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990"/>
  </bookViews>
  <sheets>
    <sheet name="附件2" sheetId="13" r:id="rId1"/>
  </sheets>
  <definedNames>
    <definedName name="_xlnm._FilterDatabase" localSheetId="0" hidden="1">附件2!$2:$22</definedName>
    <definedName name="_xlnm.Print_Titles" localSheetId="0">附件2!$2:$2</definedName>
  </definedNames>
  <calcPr calcId="144525"/>
</workbook>
</file>

<file path=xl/sharedStrings.xml><?xml version="1.0" encoding="utf-8"?>
<sst xmlns="http://schemas.openxmlformats.org/spreadsheetml/2006/main" count="99" uniqueCount="41">
  <si>
    <t>独山县事业单位参加黔南州第十二届贵州人才博览会引进人才开放式面谈
独山县卫生健康局考点测评成绩暨排名统计表</t>
  </si>
  <si>
    <t>序号</t>
  </si>
  <si>
    <t>姓名</t>
  </si>
  <si>
    <t>性别</t>
  </si>
  <si>
    <t>引进单位、岗位代码及名称</t>
  </si>
  <si>
    <t>测评考场</t>
  </si>
  <si>
    <t>抽签号</t>
  </si>
  <si>
    <t>测评成绩</t>
  </si>
  <si>
    <t>成绩排名</t>
  </si>
  <si>
    <t>是否进入下一环节</t>
  </si>
  <si>
    <t>备注</t>
  </si>
  <si>
    <t>金家标</t>
  </si>
  <si>
    <t>男</t>
  </si>
  <si>
    <t>独山县人民医院22709106401工作人员</t>
  </si>
  <si>
    <t>第一考场</t>
  </si>
  <si>
    <t>是</t>
  </si>
  <si>
    <t>韦广瑞</t>
  </si>
  <si>
    <t>女</t>
  </si>
  <si>
    <t>钱红菊</t>
  </si>
  <si>
    <t>独山县人民医院22709106402工作人员</t>
  </si>
  <si>
    <t>覃德涛</t>
  </si>
  <si>
    <t>独山县麻尾镇中心卫生院22709106501工作人员</t>
  </si>
  <si>
    <t>杨泽超</t>
  </si>
  <si>
    <t>汪启海</t>
  </si>
  <si>
    <t>锁彭参</t>
  </si>
  <si>
    <t>李丹</t>
  </si>
  <si>
    <t>谢秋潭</t>
  </si>
  <si>
    <t>王利利</t>
  </si>
  <si>
    <t>王坤宇</t>
  </si>
  <si>
    <t>韦票</t>
  </si>
  <si>
    <t>金骎</t>
  </si>
  <si>
    <t>独山县中医医院22709106301医务人员</t>
  </si>
  <si>
    <t>白智依</t>
  </si>
  <si>
    <t>李娟</t>
  </si>
  <si>
    <t>独山县中医医院22709106302医务人员</t>
  </si>
  <si>
    <t>杨承美</t>
  </si>
  <si>
    <t>孟珍红</t>
  </si>
  <si>
    <t>罗太举</t>
  </si>
  <si>
    <t>独山县中医医院22709106304医务人员</t>
  </si>
  <si>
    <t>曾凡勇</t>
  </si>
  <si>
    <t>蒙焕弟</t>
  </si>
</sst>
</file>

<file path=xl/styles.xml><?xml version="1.0" encoding="utf-8"?>
<styleSheet xmlns="http://schemas.openxmlformats.org/spreadsheetml/2006/main">
  <numFmts count="6">
    <numFmt numFmtId="176" formatCode="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7" formatCode="0_ "/>
  </numFmts>
  <fonts count="24">
    <font>
      <sz val="11"/>
      <color theme="1"/>
      <name val="宋体"/>
      <charset val="134"/>
      <scheme val="minor"/>
    </font>
    <font>
      <sz val="12"/>
      <name val="宋体"/>
      <charset val="134"/>
    </font>
    <font>
      <b/>
      <sz val="18"/>
      <name val="宋体"/>
      <charset val="134"/>
    </font>
    <font>
      <b/>
      <sz val="12"/>
      <name val="宋体"/>
      <charset val="134"/>
    </font>
    <font>
      <sz val="12"/>
      <color theme="1"/>
      <name val="宋体"/>
      <charset val="134"/>
      <scheme val="minor"/>
    </font>
    <font>
      <sz val="11"/>
      <color theme="0"/>
      <name val="宋体"/>
      <charset val="0"/>
      <scheme val="minor"/>
    </font>
    <font>
      <sz val="11"/>
      <color theme="1"/>
      <name val="宋体"/>
      <charset val="0"/>
      <scheme val="minor"/>
    </font>
    <font>
      <sz val="11"/>
      <color rgb="FFFF0000"/>
      <name val="宋体"/>
      <charset val="0"/>
      <scheme val="minor"/>
    </font>
    <font>
      <sz val="11"/>
      <color rgb="FF3F3F76"/>
      <name val="宋体"/>
      <charset val="0"/>
      <scheme val="minor"/>
    </font>
    <font>
      <b/>
      <sz val="11"/>
      <color rgb="FF3F3F3F"/>
      <name val="宋体"/>
      <charset val="0"/>
      <scheme val="minor"/>
    </font>
    <font>
      <i/>
      <sz val="11"/>
      <color rgb="FF7F7F7F"/>
      <name val="宋体"/>
      <charset val="0"/>
      <scheme val="minor"/>
    </font>
    <font>
      <sz val="11"/>
      <color rgb="FF9C0006"/>
      <name val="宋体"/>
      <charset val="0"/>
      <scheme val="minor"/>
    </font>
    <font>
      <b/>
      <sz val="11"/>
      <color theme="3"/>
      <name val="宋体"/>
      <charset val="134"/>
      <scheme val="minor"/>
    </font>
    <font>
      <b/>
      <sz val="11"/>
      <color theme="1"/>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rgb="FFA5A5A5"/>
        <bgColor indexed="64"/>
      </patternFill>
    </fill>
    <fill>
      <patternFill patternType="solid">
        <fgColor theme="7"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1"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5"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6" applyNumberFormat="0" applyFont="0" applyAlignment="0" applyProtection="0">
      <alignment vertical="center"/>
    </xf>
    <xf numFmtId="0" fontId="5" fillId="17" borderId="0" applyNumberFormat="0" applyBorder="0" applyAlignment="0" applyProtection="0">
      <alignment vertical="center"/>
    </xf>
    <xf numFmtId="0" fontId="12"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5" fillId="20" borderId="0" applyNumberFormat="0" applyBorder="0" applyAlignment="0" applyProtection="0">
      <alignment vertical="center"/>
    </xf>
    <xf numFmtId="0" fontId="12" fillId="0" borderId="4" applyNumberFormat="0" applyFill="0" applyAlignment="0" applyProtection="0">
      <alignment vertical="center"/>
    </xf>
    <xf numFmtId="0" fontId="5" fillId="3" borderId="0" applyNumberFormat="0" applyBorder="0" applyAlignment="0" applyProtection="0">
      <alignment vertical="center"/>
    </xf>
    <xf numFmtId="0" fontId="9" fillId="7" borderId="3" applyNumberFormat="0" applyAlignment="0" applyProtection="0">
      <alignment vertical="center"/>
    </xf>
    <xf numFmtId="0" fontId="14" fillId="7" borderId="2" applyNumberFormat="0" applyAlignment="0" applyProtection="0">
      <alignment vertical="center"/>
    </xf>
    <xf numFmtId="0" fontId="21" fillId="23" borderId="8" applyNumberFormat="0" applyAlignment="0" applyProtection="0">
      <alignment vertical="center"/>
    </xf>
    <xf numFmtId="0" fontId="6" fillId="5" borderId="0" applyNumberFormat="0" applyBorder="0" applyAlignment="0" applyProtection="0">
      <alignment vertical="center"/>
    </xf>
    <xf numFmtId="0" fontId="5" fillId="8" borderId="0" applyNumberFormat="0" applyBorder="0" applyAlignment="0" applyProtection="0">
      <alignment vertical="center"/>
    </xf>
    <xf numFmtId="0" fontId="22" fillId="0" borderId="9" applyNumberFormat="0" applyFill="0" applyAlignment="0" applyProtection="0">
      <alignment vertical="center"/>
    </xf>
    <xf numFmtId="0" fontId="13" fillId="0" borderId="5" applyNumberFormat="0" applyFill="0" applyAlignment="0" applyProtection="0">
      <alignment vertical="center"/>
    </xf>
    <xf numFmtId="0" fontId="20" fillId="19" borderId="0" applyNumberFormat="0" applyBorder="0" applyAlignment="0" applyProtection="0">
      <alignment vertical="center"/>
    </xf>
    <xf numFmtId="0" fontId="23" fillId="28" borderId="0" applyNumberFormat="0" applyBorder="0" applyAlignment="0" applyProtection="0">
      <alignment vertical="center"/>
    </xf>
    <xf numFmtId="0" fontId="6" fillId="14" borderId="0" applyNumberFormat="0" applyBorder="0" applyAlignment="0" applyProtection="0">
      <alignment vertical="center"/>
    </xf>
    <xf numFmtId="0" fontId="5" fillId="30" borderId="0" applyNumberFormat="0" applyBorder="0" applyAlignment="0" applyProtection="0">
      <alignment vertical="center"/>
    </xf>
    <xf numFmtId="0" fontId="6" fillId="16" borderId="0" applyNumberFormat="0" applyBorder="0" applyAlignment="0" applyProtection="0">
      <alignment vertical="center"/>
    </xf>
    <xf numFmtId="0" fontId="6" fillId="27" borderId="0" applyNumberFormat="0" applyBorder="0" applyAlignment="0" applyProtection="0">
      <alignment vertical="center"/>
    </xf>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5" fillId="25" borderId="0" applyNumberFormat="0" applyBorder="0" applyAlignment="0" applyProtection="0">
      <alignment vertical="center"/>
    </xf>
    <xf numFmtId="0" fontId="5" fillId="22" borderId="0" applyNumberFormat="0" applyBorder="0" applyAlignment="0" applyProtection="0">
      <alignment vertical="center"/>
    </xf>
    <xf numFmtId="0" fontId="6" fillId="24" borderId="0" applyNumberFormat="0" applyBorder="0" applyAlignment="0" applyProtection="0">
      <alignment vertical="center"/>
    </xf>
    <xf numFmtId="0" fontId="6" fillId="12" borderId="0" applyNumberFormat="0" applyBorder="0" applyAlignment="0" applyProtection="0">
      <alignment vertical="center"/>
    </xf>
    <xf numFmtId="0" fontId="5" fillId="10" borderId="0" applyNumberFormat="0" applyBorder="0" applyAlignment="0" applyProtection="0">
      <alignment vertical="center"/>
    </xf>
    <xf numFmtId="0" fontId="6" fillId="18" borderId="0" applyNumberFormat="0" applyBorder="0" applyAlignment="0" applyProtection="0">
      <alignment vertical="center"/>
    </xf>
    <xf numFmtId="0" fontId="5" fillId="2" borderId="0" applyNumberFormat="0" applyBorder="0" applyAlignment="0" applyProtection="0">
      <alignment vertical="center"/>
    </xf>
    <xf numFmtId="0" fontId="5" fillId="31" borderId="0" applyNumberFormat="0" applyBorder="0" applyAlignment="0" applyProtection="0">
      <alignment vertical="center"/>
    </xf>
    <xf numFmtId="0" fontId="6" fillId="21" borderId="0" applyNumberFormat="0" applyBorder="0" applyAlignment="0" applyProtection="0">
      <alignment vertical="center"/>
    </xf>
    <xf numFmtId="0" fontId="5"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1" fillId="0" borderId="0" xfId="0" applyNumberFormat="1" applyFont="1" applyFill="1" applyBorder="1" applyAlignment="1">
      <alignment vertical="center"/>
    </xf>
    <xf numFmtId="177" fontId="1" fillId="0" borderId="0" xfId="0" applyNumberFormat="1"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177" fontId="2" fillId="0" borderId="0"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VM982986"/>
  <sheetViews>
    <sheetView tabSelected="1" workbookViewId="0">
      <pane ySplit="2" topLeftCell="A3" activePane="bottomLeft" state="frozen"/>
      <selection/>
      <selection pane="bottomLeft" activeCell="D2" sqref="D2"/>
    </sheetView>
  </sheetViews>
  <sheetFormatPr defaultColWidth="9" defaultRowHeight="14.25"/>
  <cols>
    <col min="1" max="1" width="5.625" style="1" customWidth="1"/>
    <col min="2" max="2" width="9.75" style="1" customWidth="1"/>
    <col min="3" max="3" width="5.625" style="1" customWidth="1"/>
    <col min="4" max="4" width="39.375" style="2" customWidth="1"/>
    <col min="5" max="5" width="12.75" style="2" customWidth="1"/>
    <col min="6" max="6" width="12.75" style="3" customWidth="1"/>
    <col min="7" max="7" width="12.75" style="1" customWidth="1"/>
    <col min="8" max="8" width="7.625" style="1" customWidth="1"/>
    <col min="9" max="9" width="11.5" style="1" customWidth="1"/>
    <col min="10" max="10" width="8.75" style="1" customWidth="1"/>
    <col min="11" max="16379" width="9" style="1"/>
    <col min="16380" max="16384" width="9" style="4"/>
  </cols>
  <sheetData>
    <row r="1" s="1" customFormat="1" ht="60.75" customHeight="1" spans="1:10">
      <c r="A1" s="5" t="s">
        <v>0</v>
      </c>
      <c r="B1" s="5"/>
      <c r="C1" s="5"/>
      <c r="D1" s="6"/>
      <c r="E1" s="6"/>
      <c r="F1" s="7"/>
      <c r="G1" s="5"/>
      <c r="H1" s="5"/>
      <c r="I1" s="5"/>
      <c r="J1" s="5"/>
    </row>
    <row r="2" s="1" customFormat="1" ht="42" customHeight="1" spans="1:10">
      <c r="A2" s="8" t="s">
        <v>1</v>
      </c>
      <c r="B2" s="8" t="s">
        <v>2</v>
      </c>
      <c r="C2" s="8" t="s">
        <v>3</v>
      </c>
      <c r="D2" s="9" t="s">
        <v>4</v>
      </c>
      <c r="E2" s="9" t="s">
        <v>5</v>
      </c>
      <c r="F2" s="10" t="s">
        <v>6</v>
      </c>
      <c r="G2" s="11" t="s">
        <v>7</v>
      </c>
      <c r="H2" s="11" t="s">
        <v>8</v>
      </c>
      <c r="I2" s="11" t="s">
        <v>9</v>
      </c>
      <c r="J2" s="11" t="s">
        <v>10</v>
      </c>
    </row>
    <row r="3" s="1" customFormat="1" ht="42" customHeight="1" spans="1:10">
      <c r="A3" s="12">
        <v>1</v>
      </c>
      <c r="B3" s="13" t="s">
        <v>11</v>
      </c>
      <c r="C3" s="14" t="s">
        <v>12</v>
      </c>
      <c r="D3" s="15" t="s">
        <v>13</v>
      </c>
      <c r="E3" s="15" t="s">
        <v>14</v>
      </c>
      <c r="F3" s="16">
        <v>1</v>
      </c>
      <c r="G3" s="17">
        <v>81.42</v>
      </c>
      <c r="H3" s="15">
        <v>1</v>
      </c>
      <c r="I3" s="15" t="s">
        <v>15</v>
      </c>
      <c r="J3" s="15"/>
    </row>
    <row r="4" s="1" customFormat="1" ht="42" customHeight="1" spans="1:10">
      <c r="A4" s="12">
        <v>2</v>
      </c>
      <c r="B4" s="13" t="s">
        <v>16</v>
      </c>
      <c r="C4" s="14" t="s">
        <v>17</v>
      </c>
      <c r="D4" s="15" t="s">
        <v>13</v>
      </c>
      <c r="E4" s="15" t="s">
        <v>14</v>
      </c>
      <c r="F4" s="16">
        <v>2</v>
      </c>
      <c r="G4" s="17">
        <v>76.7</v>
      </c>
      <c r="H4" s="15">
        <v>2</v>
      </c>
      <c r="I4" s="15" t="s">
        <v>15</v>
      </c>
      <c r="J4" s="15"/>
    </row>
    <row r="5" s="1" customFormat="1" ht="42" customHeight="1" spans="1:10">
      <c r="A5" s="12">
        <v>3</v>
      </c>
      <c r="B5" s="13" t="s">
        <v>18</v>
      </c>
      <c r="C5" s="14" t="s">
        <v>17</v>
      </c>
      <c r="D5" s="15" t="s">
        <v>19</v>
      </c>
      <c r="E5" s="15" t="s">
        <v>14</v>
      </c>
      <c r="F5" s="16">
        <v>3</v>
      </c>
      <c r="G5" s="17">
        <v>82.52</v>
      </c>
      <c r="H5" s="15">
        <v>1</v>
      </c>
      <c r="I5" s="15" t="s">
        <v>15</v>
      </c>
      <c r="J5" s="15"/>
    </row>
    <row r="6" s="1" customFormat="1" ht="42" customHeight="1" spans="1:10">
      <c r="A6" s="12">
        <v>4</v>
      </c>
      <c r="B6" s="13" t="s">
        <v>20</v>
      </c>
      <c r="C6" s="14" t="s">
        <v>12</v>
      </c>
      <c r="D6" s="15" t="s">
        <v>21</v>
      </c>
      <c r="E6" s="15" t="s">
        <v>14</v>
      </c>
      <c r="F6" s="16">
        <v>4</v>
      </c>
      <c r="G6" s="17">
        <v>76.28</v>
      </c>
      <c r="H6" s="15">
        <v>1</v>
      </c>
      <c r="I6" s="15" t="s">
        <v>15</v>
      </c>
      <c r="J6" s="15"/>
    </row>
    <row r="7" s="1" customFormat="1" ht="42" customHeight="1" spans="1:10">
      <c r="A7" s="12">
        <v>11</v>
      </c>
      <c r="B7" s="13" t="s">
        <v>22</v>
      </c>
      <c r="C7" s="14" t="s">
        <v>12</v>
      </c>
      <c r="D7" s="15" t="s">
        <v>21</v>
      </c>
      <c r="E7" s="15" t="s">
        <v>14</v>
      </c>
      <c r="F7" s="16">
        <v>11</v>
      </c>
      <c r="G7" s="17">
        <v>74.12</v>
      </c>
      <c r="H7" s="15">
        <v>2</v>
      </c>
      <c r="I7" s="15"/>
      <c r="J7" s="15"/>
    </row>
    <row r="8" s="1" customFormat="1" ht="42" customHeight="1" spans="1:10">
      <c r="A8" s="12">
        <v>5</v>
      </c>
      <c r="B8" s="13" t="s">
        <v>23</v>
      </c>
      <c r="C8" s="14" t="s">
        <v>12</v>
      </c>
      <c r="D8" s="15" t="s">
        <v>21</v>
      </c>
      <c r="E8" s="15" t="s">
        <v>14</v>
      </c>
      <c r="F8" s="16">
        <v>5</v>
      </c>
      <c r="G8" s="17">
        <v>73.86</v>
      </c>
      <c r="H8" s="15">
        <v>3</v>
      </c>
      <c r="I8" s="15"/>
      <c r="J8" s="15"/>
    </row>
    <row r="9" s="1" customFormat="1" ht="42" customHeight="1" spans="1:10">
      <c r="A9" s="12">
        <v>12</v>
      </c>
      <c r="B9" s="13" t="s">
        <v>24</v>
      </c>
      <c r="C9" s="14" t="s">
        <v>12</v>
      </c>
      <c r="D9" s="15" t="s">
        <v>21</v>
      </c>
      <c r="E9" s="15" t="s">
        <v>14</v>
      </c>
      <c r="F9" s="16">
        <v>12</v>
      </c>
      <c r="G9" s="17">
        <v>73.12</v>
      </c>
      <c r="H9" s="15">
        <v>4</v>
      </c>
      <c r="I9" s="15"/>
      <c r="J9" s="15"/>
    </row>
    <row r="10" s="1" customFormat="1" ht="42" customHeight="1" spans="1:10">
      <c r="A10" s="12">
        <v>6</v>
      </c>
      <c r="B10" s="13" t="s">
        <v>25</v>
      </c>
      <c r="C10" s="14" t="s">
        <v>17</v>
      </c>
      <c r="D10" s="15" t="s">
        <v>21</v>
      </c>
      <c r="E10" s="15" t="s">
        <v>14</v>
      </c>
      <c r="F10" s="16">
        <v>6</v>
      </c>
      <c r="G10" s="17">
        <v>73</v>
      </c>
      <c r="H10" s="15">
        <v>5</v>
      </c>
      <c r="I10" s="15"/>
      <c r="J10" s="15"/>
    </row>
    <row r="11" s="1" customFormat="1" ht="42" customHeight="1" spans="1:10">
      <c r="A11" s="12">
        <v>8</v>
      </c>
      <c r="B11" s="13" t="s">
        <v>26</v>
      </c>
      <c r="C11" s="14" t="s">
        <v>17</v>
      </c>
      <c r="D11" s="15" t="s">
        <v>21</v>
      </c>
      <c r="E11" s="15" t="s">
        <v>14</v>
      </c>
      <c r="F11" s="16">
        <v>8</v>
      </c>
      <c r="G11" s="17">
        <v>72.4</v>
      </c>
      <c r="H11" s="15">
        <v>6</v>
      </c>
      <c r="I11" s="15"/>
      <c r="J11" s="15"/>
    </row>
    <row r="12" s="1" customFormat="1" ht="42" customHeight="1" spans="1:10">
      <c r="A12" s="12">
        <v>10</v>
      </c>
      <c r="B12" s="13" t="s">
        <v>27</v>
      </c>
      <c r="C12" s="14" t="s">
        <v>17</v>
      </c>
      <c r="D12" s="15" t="s">
        <v>21</v>
      </c>
      <c r="E12" s="15" t="s">
        <v>14</v>
      </c>
      <c r="F12" s="16">
        <v>10</v>
      </c>
      <c r="G12" s="17">
        <v>71.94</v>
      </c>
      <c r="H12" s="15">
        <v>7</v>
      </c>
      <c r="I12" s="15"/>
      <c r="J12" s="15"/>
    </row>
    <row r="13" s="1" customFormat="1" ht="42" customHeight="1" spans="1:10">
      <c r="A13" s="12">
        <v>9</v>
      </c>
      <c r="B13" s="13" t="s">
        <v>28</v>
      </c>
      <c r="C13" s="14" t="s">
        <v>12</v>
      </c>
      <c r="D13" s="15" t="s">
        <v>21</v>
      </c>
      <c r="E13" s="15" t="s">
        <v>14</v>
      </c>
      <c r="F13" s="16">
        <v>9</v>
      </c>
      <c r="G13" s="17">
        <v>70.9</v>
      </c>
      <c r="H13" s="15">
        <v>8</v>
      </c>
      <c r="I13" s="15"/>
      <c r="J13" s="15"/>
    </row>
    <row r="14" s="1" customFormat="1" ht="42" customHeight="1" spans="1:10">
      <c r="A14" s="12">
        <v>7</v>
      </c>
      <c r="B14" s="13" t="s">
        <v>29</v>
      </c>
      <c r="C14" s="14" t="s">
        <v>17</v>
      </c>
      <c r="D14" s="15" t="s">
        <v>21</v>
      </c>
      <c r="E14" s="15" t="s">
        <v>14</v>
      </c>
      <c r="F14" s="16">
        <v>7</v>
      </c>
      <c r="G14" s="17">
        <v>70.54</v>
      </c>
      <c r="H14" s="15">
        <v>9</v>
      </c>
      <c r="I14" s="15"/>
      <c r="J14" s="15"/>
    </row>
    <row r="15" s="1" customFormat="1" ht="42" customHeight="1" spans="1:10">
      <c r="A15" s="12">
        <v>13</v>
      </c>
      <c r="B15" s="13" t="s">
        <v>30</v>
      </c>
      <c r="C15" s="14" t="s">
        <v>17</v>
      </c>
      <c r="D15" s="15" t="s">
        <v>31</v>
      </c>
      <c r="E15" s="15" t="s">
        <v>14</v>
      </c>
      <c r="F15" s="16">
        <v>13</v>
      </c>
      <c r="G15" s="17">
        <v>83.32</v>
      </c>
      <c r="H15" s="15">
        <v>1</v>
      </c>
      <c r="I15" s="15" t="s">
        <v>15</v>
      </c>
      <c r="J15" s="15"/>
    </row>
    <row r="16" s="1" customFormat="1" ht="42" customHeight="1" spans="1:10">
      <c r="A16" s="12">
        <v>14</v>
      </c>
      <c r="B16" s="13" t="s">
        <v>32</v>
      </c>
      <c r="C16" s="14" t="s">
        <v>17</v>
      </c>
      <c r="D16" s="15" t="s">
        <v>31</v>
      </c>
      <c r="E16" s="15" t="s">
        <v>14</v>
      </c>
      <c r="F16" s="16">
        <v>14</v>
      </c>
      <c r="G16" s="17">
        <v>82.44</v>
      </c>
      <c r="H16" s="15">
        <v>2</v>
      </c>
      <c r="I16" s="15" t="s">
        <v>15</v>
      </c>
      <c r="J16" s="15"/>
    </row>
    <row r="17" s="1" customFormat="1" ht="42" customHeight="1" spans="1:10">
      <c r="A17" s="12">
        <v>17</v>
      </c>
      <c r="B17" s="13" t="s">
        <v>33</v>
      </c>
      <c r="C17" s="14" t="s">
        <v>17</v>
      </c>
      <c r="D17" s="15" t="s">
        <v>34</v>
      </c>
      <c r="E17" s="15" t="s">
        <v>14</v>
      </c>
      <c r="F17" s="16">
        <v>17</v>
      </c>
      <c r="G17" s="17">
        <v>77.56</v>
      </c>
      <c r="H17" s="15">
        <v>1</v>
      </c>
      <c r="I17" s="15" t="s">
        <v>15</v>
      </c>
      <c r="J17" s="15"/>
    </row>
    <row r="18" s="1" customFormat="1" ht="42" customHeight="1" spans="1:10">
      <c r="A18" s="12">
        <v>15</v>
      </c>
      <c r="B18" s="13" t="s">
        <v>35</v>
      </c>
      <c r="C18" s="14" t="s">
        <v>17</v>
      </c>
      <c r="D18" s="15" t="s">
        <v>34</v>
      </c>
      <c r="E18" s="15" t="s">
        <v>14</v>
      </c>
      <c r="F18" s="16">
        <v>15</v>
      </c>
      <c r="G18" s="17">
        <v>69.2</v>
      </c>
      <c r="H18" s="15">
        <v>2</v>
      </c>
      <c r="I18" s="15"/>
      <c r="J18" s="15"/>
    </row>
    <row r="19" s="1" customFormat="1" ht="42" customHeight="1" spans="1:10">
      <c r="A19" s="12">
        <v>16</v>
      </c>
      <c r="B19" s="13" t="s">
        <v>36</v>
      </c>
      <c r="C19" s="14" t="s">
        <v>17</v>
      </c>
      <c r="D19" s="15" t="s">
        <v>34</v>
      </c>
      <c r="E19" s="15" t="s">
        <v>14</v>
      </c>
      <c r="F19" s="16">
        <v>16</v>
      </c>
      <c r="G19" s="17">
        <v>68.88</v>
      </c>
      <c r="H19" s="15">
        <v>3</v>
      </c>
      <c r="I19" s="15"/>
      <c r="J19" s="15"/>
    </row>
    <row r="20" s="1" customFormat="1" ht="42" customHeight="1" spans="1:10">
      <c r="A20" s="12">
        <v>18</v>
      </c>
      <c r="B20" s="13" t="s">
        <v>37</v>
      </c>
      <c r="C20" s="14" t="s">
        <v>12</v>
      </c>
      <c r="D20" s="15" t="s">
        <v>38</v>
      </c>
      <c r="E20" s="15" t="s">
        <v>14</v>
      </c>
      <c r="F20" s="16">
        <v>18</v>
      </c>
      <c r="G20" s="17">
        <v>81.42</v>
      </c>
      <c r="H20" s="15">
        <v>1</v>
      </c>
      <c r="I20" s="15" t="s">
        <v>15</v>
      </c>
      <c r="J20" s="15"/>
    </row>
    <row r="21" s="1" customFormat="1" ht="42" customHeight="1" spans="1:10">
      <c r="A21" s="12">
        <v>19</v>
      </c>
      <c r="B21" s="13" t="s">
        <v>39</v>
      </c>
      <c r="C21" s="14" t="s">
        <v>12</v>
      </c>
      <c r="D21" s="15" t="s">
        <v>38</v>
      </c>
      <c r="E21" s="15" t="s">
        <v>14</v>
      </c>
      <c r="F21" s="16">
        <v>19</v>
      </c>
      <c r="G21" s="17">
        <v>74.3</v>
      </c>
      <c r="H21" s="15">
        <v>2</v>
      </c>
      <c r="I21" s="15"/>
      <c r="J21" s="15"/>
    </row>
    <row r="22" s="1" customFormat="1" ht="42" customHeight="1" spans="1:10">
      <c r="A22" s="12">
        <v>20</v>
      </c>
      <c r="B22" s="13" t="s">
        <v>40</v>
      </c>
      <c r="C22" s="14" t="s">
        <v>17</v>
      </c>
      <c r="D22" s="15" t="s">
        <v>38</v>
      </c>
      <c r="E22" s="15" t="s">
        <v>14</v>
      </c>
      <c r="F22" s="16">
        <v>20</v>
      </c>
      <c r="G22" s="17">
        <v>74.1</v>
      </c>
      <c r="H22" s="15">
        <v>3</v>
      </c>
      <c r="I22" s="15"/>
      <c r="J22" s="15"/>
    </row>
  </sheetData>
  <sheetProtection password="DFC2" sheet="1" objects="1"/>
  <mergeCells count="1024">
    <mergeCell ref="A1:J1"/>
    <mergeCell ref="IR1:JA1"/>
    <mergeCell ref="SN1:SW1"/>
    <mergeCell ref="ACJ1:ACS1"/>
    <mergeCell ref="AMF1:AMO1"/>
    <mergeCell ref="AWB1:AWK1"/>
    <mergeCell ref="BFX1:BGG1"/>
    <mergeCell ref="BPT1:BQC1"/>
    <mergeCell ref="BZP1:BZY1"/>
    <mergeCell ref="CJL1:CJU1"/>
    <mergeCell ref="CTH1:CTQ1"/>
    <mergeCell ref="DDD1:DDM1"/>
    <mergeCell ref="DMZ1:DNI1"/>
    <mergeCell ref="DWV1:DXE1"/>
    <mergeCell ref="EGR1:EHA1"/>
    <mergeCell ref="EQN1:EQW1"/>
    <mergeCell ref="FAJ1:FAS1"/>
    <mergeCell ref="FKF1:FKO1"/>
    <mergeCell ref="FUB1:FUK1"/>
    <mergeCell ref="GDX1:GEG1"/>
    <mergeCell ref="GNT1:GOC1"/>
    <mergeCell ref="GXP1:GXY1"/>
    <mergeCell ref="HHL1:HHU1"/>
    <mergeCell ref="HRH1:HRQ1"/>
    <mergeCell ref="IBD1:IBM1"/>
    <mergeCell ref="IKZ1:ILI1"/>
    <mergeCell ref="IUV1:IVE1"/>
    <mergeCell ref="JER1:JFA1"/>
    <mergeCell ref="JON1:JOW1"/>
    <mergeCell ref="JYJ1:JYS1"/>
    <mergeCell ref="KIF1:KIO1"/>
    <mergeCell ref="KSB1:KSK1"/>
    <mergeCell ref="LBX1:LCG1"/>
    <mergeCell ref="LLT1:LMC1"/>
    <mergeCell ref="LVP1:LVY1"/>
    <mergeCell ref="MFL1:MFU1"/>
    <mergeCell ref="MPH1:MPQ1"/>
    <mergeCell ref="MZD1:MZM1"/>
    <mergeCell ref="NIZ1:NJI1"/>
    <mergeCell ref="NSV1:NTE1"/>
    <mergeCell ref="OCR1:ODA1"/>
    <mergeCell ref="OMN1:OMW1"/>
    <mergeCell ref="OWJ1:OWS1"/>
    <mergeCell ref="PGF1:PGO1"/>
    <mergeCell ref="PQB1:PQK1"/>
    <mergeCell ref="PZX1:QAG1"/>
    <mergeCell ref="QJT1:QKC1"/>
    <mergeCell ref="QTP1:QTY1"/>
    <mergeCell ref="RDL1:RDU1"/>
    <mergeCell ref="RNH1:RNQ1"/>
    <mergeCell ref="RXD1:RXM1"/>
    <mergeCell ref="SGZ1:SHI1"/>
    <mergeCell ref="SQV1:SRE1"/>
    <mergeCell ref="TAR1:TBA1"/>
    <mergeCell ref="TKN1:TKW1"/>
    <mergeCell ref="TUJ1:TUS1"/>
    <mergeCell ref="UEF1:UEO1"/>
    <mergeCell ref="UOB1:UOK1"/>
    <mergeCell ref="UXX1:UYG1"/>
    <mergeCell ref="VHT1:VIC1"/>
    <mergeCell ref="VRP1:VRY1"/>
    <mergeCell ref="WBL1:WBU1"/>
    <mergeCell ref="WLH1:WLQ1"/>
    <mergeCell ref="WVD1:WVM1"/>
    <mergeCell ref="A65482:J65482"/>
    <mergeCell ref="IR65482:JA65482"/>
    <mergeCell ref="SN65482:SW65482"/>
    <mergeCell ref="ACJ65482:ACS65482"/>
    <mergeCell ref="AMF65482:AMO65482"/>
    <mergeCell ref="AWB65482:AWK65482"/>
    <mergeCell ref="BFX65482:BGG65482"/>
    <mergeCell ref="BPT65482:BQC65482"/>
    <mergeCell ref="BZP65482:BZY65482"/>
    <mergeCell ref="CJL65482:CJU65482"/>
    <mergeCell ref="CTH65482:CTQ65482"/>
    <mergeCell ref="DDD65482:DDM65482"/>
    <mergeCell ref="DMZ65482:DNI65482"/>
    <mergeCell ref="DWV65482:DXE65482"/>
    <mergeCell ref="EGR65482:EHA65482"/>
    <mergeCell ref="EQN65482:EQW65482"/>
    <mergeCell ref="FAJ65482:FAS65482"/>
    <mergeCell ref="FKF65482:FKO65482"/>
    <mergeCell ref="FUB65482:FUK65482"/>
    <mergeCell ref="GDX65482:GEG65482"/>
    <mergeCell ref="GNT65482:GOC65482"/>
    <mergeCell ref="GXP65482:GXY65482"/>
    <mergeCell ref="HHL65482:HHU65482"/>
    <mergeCell ref="HRH65482:HRQ65482"/>
    <mergeCell ref="IBD65482:IBM65482"/>
    <mergeCell ref="IKZ65482:ILI65482"/>
    <mergeCell ref="IUV65482:IVE65482"/>
    <mergeCell ref="JER65482:JFA65482"/>
    <mergeCell ref="JON65482:JOW65482"/>
    <mergeCell ref="JYJ65482:JYS65482"/>
    <mergeCell ref="KIF65482:KIO65482"/>
    <mergeCell ref="KSB65482:KSK65482"/>
    <mergeCell ref="LBX65482:LCG65482"/>
    <mergeCell ref="LLT65482:LMC65482"/>
    <mergeCell ref="LVP65482:LVY65482"/>
    <mergeCell ref="MFL65482:MFU65482"/>
    <mergeCell ref="MPH65482:MPQ65482"/>
    <mergeCell ref="MZD65482:MZM65482"/>
    <mergeCell ref="NIZ65482:NJI65482"/>
    <mergeCell ref="NSV65482:NTE65482"/>
    <mergeCell ref="OCR65482:ODA65482"/>
    <mergeCell ref="OMN65482:OMW65482"/>
    <mergeCell ref="OWJ65482:OWS65482"/>
    <mergeCell ref="PGF65482:PGO65482"/>
    <mergeCell ref="PQB65482:PQK65482"/>
    <mergeCell ref="PZX65482:QAG65482"/>
    <mergeCell ref="QJT65482:QKC65482"/>
    <mergeCell ref="QTP65482:QTY65482"/>
    <mergeCell ref="RDL65482:RDU65482"/>
    <mergeCell ref="RNH65482:RNQ65482"/>
    <mergeCell ref="RXD65482:RXM65482"/>
    <mergeCell ref="SGZ65482:SHI65482"/>
    <mergeCell ref="SQV65482:SRE65482"/>
    <mergeCell ref="TAR65482:TBA65482"/>
    <mergeCell ref="TKN65482:TKW65482"/>
    <mergeCell ref="TUJ65482:TUS65482"/>
    <mergeCell ref="UEF65482:UEO65482"/>
    <mergeCell ref="UOB65482:UOK65482"/>
    <mergeCell ref="UXX65482:UYG65482"/>
    <mergeCell ref="VHT65482:VIC65482"/>
    <mergeCell ref="VRP65482:VRY65482"/>
    <mergeCell ref="WBL65482:WBU65482"/>
    <mergeCell ref="WLH65482:WLQ65482"/>
    <mergeCell ref="WVD65482:WVM65482"/>
    <mergeCell ref="A131018:J131018"/>
    <mergeCell ref="IR131018:JA131018"/>
    <mergeCell ref="SN131018:SW131018"/>
    <mergeCell ref="ACJ131018:ACS131018"/>
    <mergeCell ref="AMF131018:AMO131018"/>
    <mergeCell ref="AWB131018:AWK131018"/>
    <mergeCell ref="BFX131018:BGG131018"/>
    <mergeCell ref="BPT131018:BQC131018"/>
    <mergeCell ref="BZP131018:BZY131018"/>
    <mergeCell ref="CJL131018:CJU131018"/>
    <mergeCell ref="CTH131018:CTQ131018"/>
    <mergeCell ref="DDD131018:DDM131018"/>
    <mergeCell ref="DMZ131018:DNI131018"/>
    <mergeCell ref="DWV131018:DXE131018"/>
    <mergeCell ref="EGR131018:EHA131018"/>
    <mergeCell ref="EQN131018:EQW131018"/>
    <mergeCell ref="FAJ131018:FAS131018"/>
    <mergeCell ref="FKF131018:FKO131018"/>
    <mergeCell ref="FUB131018:FUK131018"/>
    <mergeCell ref="GDX131018:GEG131018"/>
    <mergeCell ref="GNT131018:GOC131018"/>
    <mergeCell ref="GXP131018:GXY131018"/>
    <mergeCell ref="HHL131018:HHU131018"/>
    <mergeCell ref="HRH131018:HRQ131018"/>
    <mergeCell ref="IBD131018:IBM131018"/>
    <mergeCell ref="IKZ131018:ILI131018"/>
    <mergeCell ref="IUV131018:IVE131018"/>
    <mergeCell ref="JER131018:JFA131018"/>
    <mergeCell ref="JON131018:JOW131018"/>
    <mergeCell ref="JYJ131018:JYS131018"/>
    <mergeCell ref="KIF131018:KIO131018"/>
    <mergeCell ref="KSB131018:KSK131018"/>
    <mergeCell ref="LBX131018:LCG131018"/>
    <mergeCell ref="LLT131018:LMC131018"/>
    <mergeCell ref="LVP131018:LVY131018"/>
    <mergeCell ref="MFL131018:MFU131018"/>
    <mergeCell ref="MPH131018:MPQ131018"/>
    <mergeCell ref="MZD131018:MZM131018"/>
    <mergeCell ref="NIZ131018:NJI131018"/>
    <mergeCell ref="NSV131018:NTE131018"/>
    <mergeCell ref="OCR131018:ODA131018"/>
    <mergeCell ref="OMN131018:OMW131018"/>
    <mergeCell ref="OWJ131018:OWS131018"/>
    <mergeCell ref="PGF131018:PGO131018"/>
    <mergeCell ref="PQB131018:PQK131018"/>
    <mergeCell ref="PZX131018:QAG131018"/>
    <mergeCell ref="QJT131018:QKC131018"/>
    <mergeCell ref="QTP131018:QTY131018"/>
    <mergeCell ref="RDL131018:RDU131018"/>
    <mergeCell ref="RNH131018:RNQ131018"/>
    <mergeCell ref="RXD131018:RXM131018"/>
    <mergeCell ref="SGZ131018:SHI131018"/>
    <mergeCell ref="SQV131018:SRE131018"/>
    <mergeCell ref="TAR131018:TBA131018"/>
    <mergeCell ref="TKN131018:TKW131018"/>
    <mergeCell ref="TUJ131018:TUS131018"/>
    <mergeCell ref="UEF131018:UEO131018"/>
    <mergeCell ref="UOB131018:UOK131018"/>
    <mergeCell ref="UXX131018:UYG131018"/>
    <mergeCell ref="VHT131018:VIC131018"/>
    <mergeCell ref="VRP131018:VRY131018"/>
    <mergeCell ref="WBL131018:WBU131018"/>
    <mergeCell ref="WLH131018:WLQ131018"/>
    <mergeCell ref="WVD131018:WVM131018"/>
    <mergeCell ref="A196554:J196554"/>
    <mergeCell ref="IR196554:JA196554"/>
    <mergeCell ref="SN196554:SW196554"/>
    <mergeCell ref="ACJ196554:ACS196554"/>
    <mergeCell ref="AMF196554:AMO196554"/>
    <mergeCell ref="AWB196554:AWK196554"/>
    <mergeCell ref="BFX196554:BGG196554"/>
    <mergeCell ref="BPT196554:BQC196554"/>
    <mergeCell ref="BZP196554:BZY196554"/>
    <mergeCell ref="CJL196554:CJU196554"/>
    <mergeCell ref="CTH196554:CTQ196554"/>
    <mergeCell ref="DDD196554:DDM196554"/>
    <mergeCell ref="DMZ196554:DNI196554"/>
    <mergeCell ref="DWV196554:DXE196554"/>
    <mergeCell ref="EGR196554:EHA196554"/>
    <mergeCell ref="EQN196554:EQW196554"/>
    <mergeCell ref="FAJ196554:FAS196554"/>
    <mergeCell ref="FKF196554:FKO196554"/>
    <mergeCell ref="FUB196554:FUK196554"/>
    <mergeCell ref="GDX196554:GEG196554"/>
    <mergeCell ref="GNT196554:GOC196554"/>
    <mergeCell ref="GXP196554:GXY196554"/>
    <mergeCell ref="HHL196554:HHU196554"/>
    <mergeCell ref="HRH196554:HRQ196554"/>
    <mergeCell ref="IBD196554:IBM196554"/>
    <mergeCell ref="IKZ196554:ILI196554"/>
    <mergeCell ref="IUV196554:IVE196554"/>
    <mergeCell ref="JER196554:JFA196554"/>
    <mergeCell ref="JON196554:JOW196554"/>
    <mergeCell ref="JYJ196554:JYS196554"/>
    <mergeCell ref="KIF196554:KIO196554"/>
    <mergeCell ref="KSB196554:KSK196554"/>
    <mergeCell ref="LBX196554:LCG196554"/>
    <mergeCell ref="LLT196554:LMC196554"/>
    <mergeCell ref="LVP196554:LVY196554"/>
    <mergeCell ref="MFL196554:MFU196554"/>
    <mergeCell ref="MPH196554:MPQ196554"/>
    <mergeCell ref="MZD196554:MZM196554"/>
    <mergeCell ref="NIZ196554:NJI196554"/>
    <mergeCell ref="NSV196554:NTE196554"/>
    <mergeCell ref="OCR196554:ODA196554"/>
    <mergeCell ref="OMN196554:OMW196554"/>
    <mergeCell ref="OWJ196554:OWS196554"/>
    <mergeCell ref="PGF196554:PGO196554"/>
    <mergeCell ref="PQB196554:PQK196554"/>
    <mergeCell ref="PZX196554:QAG196554"/>
    <mergeCell ref="QJT196554:QKC196554"/>
    <mergeCell ref="QTP196554:QTY196554"/>
    <mergeCell ref="RDL196554:RDU196554"/>
    <mergeCell ref="RNH196554:RNQ196554"/>
    <mergeCell ref="RXD196554:RXM196554"/>
    <mergeCell ref="SGZ196554:SHI196554"/>
    <mergeCell ref="SQV196554:SRE196554"/>
    <mergeCell ref="TAR196554:TBA196554"/>
    <mergeCell ref="TKN196554:TKW196554"/>
    <mergeCell ref="TUJ196554:TUS196554"/>
    <mergeCell ref="UEF196554:UEO196554"/>
    <mergeCell ref="UOB196554:UOK196554"/>
    <mergeCell ref="UXX196554:UYG196554"/>
    <mergeCell ref="VHT196554:VIC196554"/>
    <mergeCell ref="VRP196554:VRY196554"/>
    <mergeCell ref="WBL196554:WBU196554"/>
    <mergeCell ref="WLH196554:WLQ196554"/>
    <mergeCell ref="WVD196554:WVM196554"/>
    <mergeCell ref="A262090:J262090"/>
    <mergeCell ref="IR262090:JA262090"/>
    <mergeCell ref="SN262090:SW262090"/>
    <mergeCell ref="ACJ262090:ACS262090"/>
    <mergeCell ref="AMF262090:AMO262090"/>
    <mergeCell ref="AWB262090:AWK262090"/>
    <mergeCell ref="BFX262090:BGG262090"/>
    <mergeCell ref="BPT262090:BQC262090"/>
    <mergeCell ref="BZP262090:BZY262090"/>
    <mergeCell ref="CJL262090:CJU262090"/>
    <mergeCell ref="CTH262090:CTQ262090"/>
    <mergeCell ref="DDD262090:DDM262090"/>
    <mergeCell ref="DMZ262090:DNI262090"/>
    <mergeCell ref="DWV262090:DXE262090"/>
    <mergeCell ref="EGR262090:EHA262090"/>
    <mergeCell ref="EQN262090:EQW262090"/>
    <mergeCell ref="FAJ262090:FAS262090"/>
    <mergeCell ref="FKF262090:FKO262090"/>
    <mergeCell ref="FUB262090:FUK262090"/>
    <mergeCell ref="GDX262090:GEG262090"/>
    <mergeCell ref="GNT262090:GOC262090"/>
    <mergeCell ref="GXP262090:GXY262090"/>
    <mergeCell ref="HHL262090:HHU262090"/>
    <mergeCell ref="HRH262090:HRQ262090"/>
    <mergeCell ref="IBD262090:IBM262090"/>
    <mergeCell ref="IKZ262090:ILI262090"/>
    <mergeCell ref="IUV262090:IVE262090"/>
    <mergeCell ref="JER262090:JFA262090"/>
    <mergeCell ref="JON262090:JOW262090"/>
    <mergeCell ref="JYJ262090:JYS262090"/>
    <mergeCell ref="KIF262090:KIO262090"/>
    <mergeCell ref="KSB262090:KSK262090"/>
    <mergeCell ref="LBX262090:LCG262090"/>
    <mergeCell ref="LLT262090:LMC262090"/>
    <mergeCell ref="LVP262090:LVY262090"/>
    <mergeCell ref="MFL262090:MFU262090"/>
    <mergeCell ref="MPH262090:MPQ262090"/>
    <mergeCell ref="MZD262090:MZM262090"/>
    <mergeCell ref="NIZ262090:NJI262090"/>
    <mergeCell ref="NSV262090:NTE262090"/>
    <mergeCell ref="OCR262090:ODA262090"/>
    <mergeCell ref="OMN262090:OMW262090"/>
    <mergeCell ref="OWJ262090:OWS262090"/>
    <mergeCell ref="PGF262090:PGO262090"/>
    <mergeCell ref="PQB262090:PQK262090"/>
    <mergeCell ref="PZX262090:QAG262090"/>
    <mergeCell ref="QJT262090:QKC262090"/>
    <mergeCell ref="QTP262090:QTY262090"/>
    <mergeCell ref="RDL262090:RDU262090"/>
    <mergeCell ref="RNH262090:RNQ262090"/>
    <mergeCell ref="RXD262090:RXM262090"/>
    <mergeCell ref="SGZ262090:SHI262090"/>
    <mergeCell ref="SQV262090:SRE262090"/>
    <mergeCell ref="TAR262090:TBA262090"/>
    <mergeCell ref="TKN262090:TKW262090"/>
    <mergeCell ref="TUJ262090:TUS262090"/>
    <mergeCell ref="UEF262090:UEO262090"/>
    <mergeCell ref="UOB262090:UOK262090"/>
    <mergeCell ref="UXX262090:UYG262090"/>
    <mergeCell ref="VHT262090:VIC262090"/>
    <mergeCell ref="VRP262090:VRY262090"/>
    <mergeCell ref="WBL262090:WBU262090"/>
    <mergeCell ref="WLH262090:WLQ262090"/>
    <mergeCell ref="WVD262090:WVM262090"/>
    <mergeCell ref="A327626:J327626"/>
    <mergeCell ref="IR327626:JA327626"/>
    <mergeCell ref="SN327626:SW327626"/>
    <mergeCell ref="ACJ327626:ACS327626"/>
    <mergeCell ref="AMF327626:AMO327626"/>
    <mergeCell ref="AWB327626:AWK327626"/>
    <mergeCell ref="BFX327626:BGG327626"/>
    <mergeCell ref="BPT327626:BQC327626"/>
    <mergeCell ref="BZP327626:BZY327626"/>
    <mergeCell ref="CJL327626:CJU327626"/>
    <mergeCell ref="CTH327626:CTQ327626"/>
    <mergeCell ref="DDD327626:DDM327626"/>
    <mergeCell ref="DMZ327626:DNI327626"/>
    <mergeCell ref="DWV327626:DXE327626"/>
    <mergeCell ref="EGR327626:EHA327626"/>
    <mergeCell ref="EQN327626:EQW327626"/>
    <mergeCell ref="FAJ327626:FAS327626"/>
    <mergeCell ref="FKF327626:FKO327626"/>
    <mergeCell ref="FUB327626:FUK327626"/>
    <mergeCell ref="GDX327626:GEG327626"/>
    <mergeCell ref="GNT327626:GOC327626"/>
    <mergeCell ref="GXP327626:GXY327626"/>
    <mergeCell ref="HHL327626:HHU327626"/>
    <mergeCell ref="HRH327626:HRQ327626"/>
    <mergeCell ref="IBD327626:IBM327626"/>
    <mergeCell ref="IKZ327626:ILI327626"/>
    <mergeCell ref="IUV327626:IVE327626"/>
    <mergeCell ref="JER327626:JFA327626"/>
    <mergeCell ref="JON327626:JOW327626"/>
    <mergeCell ref="JYJ327626:JYS327626"/>
    <mergeCell ref="KIF327626:KIO327626"/>
    <mergeCell ref="KSB327626:KSK327626"/>
    <mergeCell ref="LBX327626:LCG327626"/>
    <mergeCell ref="LLT327626:LMC327626"/>
    <mergeCell ref="LVP327626:LVY327626"/>
    <mergeCell ref="MFL327626:MFU327626"/>
    <mergeCell ref="MPH327626:MPQ327626"/>
    <mergeCell ref="MZD327626:MZM327626"/>
    <mergeCell ref="NIZ327626:NJI327626"/>
    <mergeCell ref="NSV327626:NTE327626"/>
    <mergeCell ref="OCR327626:ODA327626"/>
    <mergeCell ref="OMN327626:OMW327626"/>
    <mergeCell ref="OWJ327626:OWS327626"/>
    <mergeCell ref="PGF327626:PGO327626"/>
    <mergeCell ref="PQB327626:PQK327626"/>
    <mergeCell ref="PZX327626:QAG327626"/>
    <mergeCell ref="QJT327626:QKC327626"/>
    <mergeCell ref="QTP327626:QTY327626"/>
    <mergeCell ref="RDL327626:RDU327626"/>
    <mergeCell ref="RNH327626:RNQ327626"/>
    <mergeCell ref="RXD327626:RXM327626"/>
    <mergeCell ref="SGZ327626:SHI327626"/>
    <mergeCell ref="SQV327626:SRE327626"/>
    <mergeCell ref="TAR327626:TBA327626"/>
    <mergeCell ref="TKN327626:TKW327626"/>
    <mergeCell ref="TUJ327626:TUS327626"/>
    <mergeCell ref="UEF327626:UEO327626"/>
    <mergeCell ref="UOB327626:UOK327626"/>
    <mergeCell ref="UXX327626:UYG327626"/>
    <mergeCell ref="VHT327626:VIC327626"/>
    <mergeCell ref="VRP327626:VRY327626"/>
    <mergeCell ref="WBL327626:WBU327626"/>
    <mergeCell ref="WLH327626:WLQ327626"/>
    <mergeCell ref="WVD327626:WVM327626"/>
    <mergeCell ref="A393162:J393162"/>
    <mergeCell ref="IR393162:JA393162"/>
    <mergeCell ref="SN393162:SW393162"/>
    <mergeCell ref="ACJ393162:ACS393162"/>
    <mergeCell ref="AMF393162:AMO393162"/>
    <mergeCell ref="AWB393162:AWK393162"/>
    <mergeCell ref="BFX393162:BGG393162"/>
    <mergeCell ref="BPT393162:BQC393162"/>
    <mergeCell ref="BZP393162:BZY393162"/>
    <mergeCell ref="CJL393162:CJU393162"/>
    <mergeCell ref="CTH393162:CTQ393162"/>
    <mergeCell ref="DDD393162:DDM393162"/>
    <mergeCell ref="DMZ393162:DNI393162"/>
    <mergeCell ref="DWV393162:DXE393162"/>
    <mergeCell ref="EGR393162:EHA393162"/>
    <mergeCell ref="EQN393162:EQW393162"/>
    <mergeCell ref="FAJ393162:FAS393162"/>
    <mergeCell ref="FKF393162:FKO393162"/>
    <mergeCell ref="FUB393162:FUK393162"/>
    <mergeCell ref="GDX393162:GEG393162"/>
    <mergeCell ref="GNT393162:GOC393162"/>
    <mergeCell ref="GXP393162:GXY393162"/>
    <mergeCell ref="HHL393162:HHU393162"/>
    <mergeCell ref="HRH393162:HRQ393162"/>
    <mergeCell ref="IBD393162:IBM393162"/>
    <mergeCell ref="IKZ393162:ILI393162"/>
    <mergeCell ref="IUV393162:IVE393162"/>
    <mergeCell ref="JER393162:JFA393162"/>
    <mergeCell ref="JON393162:JOW393162"/>
    <mergeCell ref="JYJ393162:JYS393162"/>
    <mergeCell ref="KIF393162:KIO393162"/>
    <mergeCell ref="KSB393162:KSK393162"/>
    <mergeCell ref="LBX393162:LCG393162"/>
    <mergeCell ref="LLT393162:LMC393162"/>
    <mergeCell ref="LVP393162:LVY393162"/>
    <mergeCell ref="MFL393162:MFU393162"/>
    <mergeCell ref="MPH393162:MPQ393162"/>
    <mergeCell ref="MZD393162:MZM393162"/>
    <mergeCell ref="NIZ393162:NJI393162"/>
    <mergeCell ref="NSV393162:NTE393162"/>
    <mergeCell ref="OCR393162:ODA393162"/>
    <mergeCell ref="OMN393162:OMW393162"/>
    <mergeCell ref="OWJ393162:OWS393162"/>
    <mergeCell ref="PGF393162:PGO393162"/>
    <mergeCell ref="PQB393162:PQK393162"/>
    <mergeCell ref="PZX393162:QAG393162"/>
    <mergeCell ref="QJT393162:QKC393162"/>
    <mergeCell ref="QTP393162:QTY393162"/>
    <mergeCell ref="RDL393162:RDU393162"/>
    <mergeCell ref="RNH393162:RNQ393162"/>
    <mergeCell ref="RXD393162:RXM393162"/>
    <mergeCell ref="SGZ393162:SHI393162"/>
    <mergeCell ref="SQV393162:SRE393162"/>
    <mergeCell ref="TAR393162:TBA393162"/>
    <mergeCell ref="TKN393162:TKW393162"/>
    <mergeCell ref="TUJ393162:TUS393162"/>
    <mergeCell ref="UEF393162:UEO393162"/>
    <mergeCell ref="UOB393162:UOK393162"/>
    <mergeCell ref="UXX393162:UYG393162"/>
    <mergeCell ref="VHT393162:VIC393162"/>
    <mergeCell ref="VRP393162:VRY393162"/>
    <mergeCell ref="WBL393162:WBU393162"/>
    <mergeCell ref="WLH393162:WLQ393162"/>
    <mergeCell ref="WVD393162:WVM393162"/>
    <mergeCell ref="A458698:J458698"/>
    <mergeCell ref="IR458698:JA458698"/>
    <mergeCell ref="SN458698:SW458698"/>
    <mergeCell ref="ACJ458698:ACS458698"/>
    <mergeCell ref="AMF458698:AMO458698"/>
    <mergeCell ref="AWB458698:AWK458698"/>
    <mergeCell ref="BFX458698:BGG458698"/>
    <mergeCell ref="BPT458698:BQC458698"/>
    <mergeCell ref="BZP458698:BZY458698"/>
    <mergeCell ref="CJL458698:CJU458698"/>
    <mergeCell ref="CTH458698:CTQ458698"/>
    <mergeCell ref="DDD458698:DDM458698"/>
    <mergeCell ref="DMZ458698:DNI458698"/>
    <mergeCell ref="DWV458698:DXE458698"/>
    <mergeCell ref="EGR458698:EHA458698"/>
    <mergeCell ref="EQN458698:EQW458698"/>
    <mergeCell ref="FAJ458698:FAS458698"/>
    <mergeCell ref="FKF458698:FKO458698"/>
    <mergeCell ref="FUB458698:FUK458698"/>
    <mergeCell ref="GDX458698:GEG458698"/>
    <mergeCell ref="GNT458698:GOC458698"/>
    <mergeCell ref="GXP458698:GXY458698"/>
    <mergeCell ref="HHL458698:HHU458698"/>
    <mergeCell ref="HRH458698:HRQ458698"/>
    <mergeCell ref="IBD458698:IBM458698"/>
    <mergeCell ref="IKZ458698:ILI458698"/>
    <mergeCell ref="IUV458698:IVE458698"/>
    <mergeCell ref="JER458698:JFA458698"/>
    <mergeCell ref="JON458698:JOW458698"/>
    <mergeCell ref="JYJ458698:JYS458698"/>
    <mergeCell ref="KIF458698:KIO458698"/>
    <mergeCell ref="KSB458698:KSK458698"/>
    <mergeCell ref="LBX458698:LCG458698"/>
    <mergeCell ref="LLT458698:LMC458698"/>
    <mergeCell ref="LVP458698:LVY458698"/>
    <mergeCell ref="MFL458698:MFU458698"/>
    <mergeCell ref="MPH458698:MPQ458698"/>
    <mergeCell ref="MZD458698:MZM458698"/>
    <mergeCell ref="NIZ458698:NJI458698"/>
    <mergeCell ref="NSV458698:NTE458698"/>
    <mergeCell ref="OCR458698:ODA458698"/>
    <mergeCell ref="OMN458698:OMW458698"/>
    <mergeCell ref="OWJ458698:OWS458698"/>
    <mergeCell ref="PGF458698:PGO458698"/>
    <mergeCell ref="PQB458698:PQK458698"/>
    <mergeCell ref="PZX458698:QAG458698"/>
    <mergeCell ref="QJT458698:QKC458698"/>
    <mergeCell ref="QTP458698:QTY458698"/>
    <mergeCell ref="RDL458698:RDU458698"/>
    <mergeCell ref="RNH458698:RNQ458698"/>
    <mergeCell ref="RXD458698:RXM458698"/>
    <mergeCell ref="SGZ458698:SHI458698"/>
    <mergeCell ref="SQV458698:SRE458698"/>
    <mergeCell ref="TAR458698:TBA458698"/>
    <mergeCell ref="TKN458698:TKW458698"/>
    <mergeCell ref="TUJ458698:TUS458698"/>
    <mergeCell ref="UEF458698:UEO458698"/>
    <mergeCell ref="UOB458698:UOK458698"/>
    <mergeCell ref="UXX458698:UYG458698"/>
    <mergeCell ref="VHT458698:VIC458698"/>
    <mergeCell ref="VRP458698:VRY458698"/>
    <mergeCell ref="WBL458698:WBU458698"/>
    <mergeCell ref="WLH458698:WLQ458698"/>
    <mergeCell ref="WVD458698:WVM458698"/>
    <mergeCell ref="A524234:J524234"/>
    <mergeCell ref="IR524234:JA524234"/>
    <mergeCell ref="SN524234:SW524234"/>
    <mergeCell ref="ACJ524234:ACS524234"/>
    <mergeCell ref="AMF524234:AMO524234"/>
    <mergeCell ref="AWB524234:AWK524234"/>
    <mergeCell ref="BFX524234:BGG524234"/>
    <mergeCell ref="BPT524234:BQC524234"/>
    <mergeCell ref="BZP524234:BZY524234"/>
    <mergeCell ref="CJL524234:CJU524234"/>
    <mergeCell ref="CTH524234:CTQ524234"/>
    <mergeCell ref="DDD524234:DDM524234"/>
    <mergeCell ref="DMZ524234:DNI524234"/>
    <mergeCell ref="DWV524234:DXE524234"/>
    <mergeCell ref="EGR524234:EHA524234"/>
    <mergeCell ref="EQN524234:EQW524234"/>
    <mergeCell ref="FAJ524234:FAS524234"/>
    <mergeCell ref="FKF524234:FKO524234"/>
    <mergeCell ref="FUB524234:FUK524234"/>
    <mergeCell ref="GDX524234:GEG524234"/>
    <mergeCell ref="GNT524234:GOC524234"/>
    <mergeCell ref="GXP524234:GXY524234"/>
    <mergeCell ref="HHL524234:HHU524234"/>
    <mergeCell ref="HRH524234:HRQ524234"/>
    <mergeCell ref="IBD524234:IBM524234"/>
    <mergeCell ref="IKZ524234:ILI524234"/>
    <mergeCell ref="IUV524234:IVE524234"/>
    <mergeCell ref="JER524234:JFA524234"/>
    <mergeCell ref="JON524234:JOW524234"/>
    <mergeCell ref="JYJ524234:JYS524234"/>
    <mergeCell ref="KIF524234:KIO524234"/>
    <mergeCell ref="KSB524234:KSK524234"/>
    <mergeCell ref="LBX524234:LCG524234"/>
    <mergeCell ref="LLT524234:LMC524234"/>
    <mergeCell ref="LVP524234:LVY524234"/>
    <mergeCell ref="MFL524234:MFU524234"/>
    <mergeCell ref="MPH524234:MPQ524234"/>
    <mergeCell ref="MZD524234:MZM524234"/>
    <mergeCell ref="NIZ524234:NJI524234"/>
    <mergeCell ref="NSV524234:NTE524234"/>
    <mergeCell ref="OCR524234:ODA524234"/>
    <mergeCell ref="OMN524234:OMW524234"/>
    <mergeCell ref="OWJ524234:OWS524234"/>
    <mergeCell ref="PGF524234:PGO524234"/>
    <mergeCell ref="PQB524234:PQK524234"/>
    <mergeCell ref="PZX524234:QAG524234"/>
    <mergeCell ref="QJT524234:QKC524234"/>
    <mergeCell ref="QTP524234:QTY524234"/>
    <mergeCell ref="RDL524234:RDU524234"/>
    <mergeCell ref="RNH524234:RNQ524234"/>
    <mergeCell ref="RXD524234:RXM524234"/>
    <mergeCell ref="SGZ524234:SHI524234"/>
    <mergeCell ref="SQV524234:SRE524234"/>
    <mergeCell ref="TAR524234:TBA524234"/>
    <mergeCell ref="TKN524234:TKW524234"/>
    <mergeCell ref="TUJ524234:TUS524234"/>
    <mergeCell ref="UEF524234:UEO524234"/>
    <mergeCell ref="UOB524234:UOK524234"/>
    <mergeCell ref="UXX524234:UYG524234"/>
    <mergeCell ref="VHT524234:VIC524234"/>
    <mergeCell ref="VRP524234:VRY524234"/>
    <mergeCell ref="WBL524234:WBU524234"/>
    <mergeCell ref="WLH524234:WLQ524234"/>
    <mergeCell ref="WVD524234:WVM524234"/>
    <mergeCell ref="A589770:J589770"/>
    <mergeCell ref="IR589770:JA589770"/>
    <mergeCell ref="SN589770:SW589770"/>
    <mergeCell ref="ACJ589770:ACS589770"/>
    <mergeCell ref="AMF589770:AMO589770"/>
    <mergeCell ref="AWB589770:AWK589770"/>
    <mergeCell ref="BFX589770:BGG589770"/>
    <mergeCell ref="BPT589770:BQC589770"/>
    <mergeCell ref="BZP589770:BZY589770"/>
    <mergeCell ref="CJL589770:CJU589770"/>
    <mergeCell ref="CTH589770:CTQ589770"/>
    <mergeCell ref="DDD589770:DDM589770"/>
    <mergeCell ref="DMZ589770:DNI589770"/>
    <mergeCell ref="DWV589770:DXE589770"/>
    <mergeCell ref="EGR589770:EHA589770"/>
    <mergeCell ref="EQN589770:EQW589770"/>
    <mergeCell ref="FAJ589770:FAS589770"/>
    <mergeCell ref="FKF589770:FKO589770"/>
    <mergeCell ref="FUB589770:FUK589770"/>
    <mergeCell ref="GDX589770:GEG589770"/>
    <mergeCell ref="GNT589770:GOC589770"/>
    <mergeCell ref="GXP589770:GXY589770"/>
    <mergeCell ref="HHL589770:HHU589770"/>
    <mergeCell ref="HRH589770:HRQ589770"/>
    <mergeCell ref="IBD589770:IBM589770"/>
    <mergeCell ref="IKZ589770:ILI589770"/>
    <mergeCell ref="IUV589770:IVE589770"/>
    <mergeCell ref="JER589770:JFA589770"/>
    <mergeCell ref="JON589770:JOW589770"/>
    <mergeCell ref="JYJ589770:JYS589770"/>
    <mergeCell ref="KIF589770:KIO589770"/>
    <mergeCell ref="KSB589770:KSK589770"/>
    <mergeCell ref="LBX589770:LCG589770"/>
    <mergeCell ref="LLT589770:LMC589770"/>
    <mergeCell ref="LVP589770:LVY589770"/>
    <mergeCell ref="MFL589770:MFU589770"/>
    <mergeCell ref="MPH589770:MPQ589770"/>
    <mergeCell ref="MZD589770:MZM589770"/>
    <mergeCell ref="NIZ589770:NJI589770"/>
    <mergeCell ref="NSV589770:NTE589770"/>
    <mergeCell ref="OCR589770:ODA589770"/>
    <mergeCell ref="OMN589770:OMW589770"/>
    <mergeCell ref="OWJ589770:OWS589770"/>
    <mergeCell ref="PGF589770:PGO589770"/>
    <mergeCell ref="PQB589770:PQK589770"/>
    <mergeCell ref="PZX589770:QAG589770"/>
    <mergeCell ref="QJT589770:QKC589770"/>
    <mergeCell ref="QTP589770:QTY589770"/>
    <mergeCell ref="RDL589770:RDU589770"/>
    <mergeCell ref="RNH589770:RNQ589770"/>
    <mergeCell ref="RXD589770:RXM589770"/>
    <mergeCell ref="SGZ589770:SHI589770"/>
    <mergeCell ref="SQV589770:SRE589770"/>
    <mergeCell ref="TAR589770:TBA589770"/>
    <mergeCell ref="TKN589770:TKW589770"/>
    <mergeCell ref="TUJ589770:TUS589770"/>
    <mergeCell ref="UEF589770:UEO589770"/>
    <mergeCell ref="UOB589770:UOK589770"/>
    <mergeCell ref="UXX589770:UYG589770"/>
    <mergeCell ref="VHT589770:VIC589770"/>
    <mergeCell ref="VRP589770:VRY589770"/>
    <mergeCell ref="WBL589770:WBU589770"/>
    <mergeCell ref="WLH589770:WLQ589770"/>
    <mergeCell ref="WVD589770:WVM589770"/>
    <mergeCell ref="A655306:J655306"/>
    <mergeCell ref="IR655306:JA655306"/>
    <mergeCell ref="SN655306:SW655306"/>
    <mergeCell ref="ACJ655306:ACS655306"/>
    <mergeCell ref="AMF655306:AMO655306"/>
    <mergeCell ref="AWB655306:AWK655306"/>
    <mergeCell ref="BFX655306:BGG655306"/>
    <mergeCell ref="BPT655306:BQC655306"/>
    <mergeCell ref="BZP655306:BZY655306"/>
    <mergeCell ref="CJL655306:CJU655306"/>
    <mergeCell ref="CTH655306:CTQ655306"/>
    <mergeCell ref="DDD655306:DDM655306"/>
    <mergeCell ref="DMZ655306:DNI655306"/>
    <mergeCell ref="DWV655306:DXE655306"/>
    <mergeCell ref="EGR655306:EHA655306"/>
    <mergeCell ref="EQN655306:EQW655306"/>
    <mergeCell ref="FAJ655306:FAS655306"/>
    <mergeCell ref="FKF655306:FKO655306"/>
    <mergeCell ref="FUB655306:FUK655306"/>
    <mergeCell ref="GDX655306:GEG655306"/>
    <mergeCell ref="GNT655306:GOC655306"/>
    <mergeCell ref="GXP655306:GXY655306"/>
    <mergeCell ref="HHL655306:HHU655306"/>
    <mergeCell ref="HRH655306:HRQ655306"/>
    <mergeCell ref="IBD655306:IBM655306"/>
    <mergeCell ref="IKZ655306:ILI655306"/>
    <mergeCell ref="IUV655306:IVE655306"/>
    <mergeCell ref="JER655306:JFA655306"/>
    <mergeCell ref="JON655306:JOW655306"/>
    <mergeCell ref="JYJ655306:JYS655306"/>
    <mergeCell ref="KIF655306:KIO655306"/>
    <mergeCell ref="KSB655306:KSK655306"/>
    <mergeCell ref="LBX655306:LCG655306"/>
    <mergeCell ref="LLT655306:LMC655306"/>
    <mergeCell ref="LVP655306:LVY655306"/>
    <mergeCell ref="MFL655306:MFU655306"/>
    <mergeCell ref="MPH655306:MPQ655306"/>
    <mergeCell ref="MZD655306:MZM655306"/>
    <mergeCell ref="NIZ655306:NJI655306"/>
    <mergeCell ref="NSV655306:NTE655306"/>
    <mergeCell ref="OCR655306:ODA655306"/>
    <mergeCell ref="OMN655306:OMW655306"/>
    <mergeCell ref="OWJ655306:OWS655306"/>
    <mergeCell ref="PGF655306:PGO655306"/>
    <mergeCell ref="PQB655306:PQK655306"/>
    <mergeCell ref="PZX655306:QAG655306"/>
    <mergeCell ref="QJT655306:QKC655306"/>
    <mergeCell ref="QTP655306:QTY655306"/>
    <mergeCell ref="RDL655306:RDU655306"/>
    <mergeCell ref="RNH655306:RNQ655306"/>
    <mergeCell ref="RXD655306:RXM655306"/>
    <mergeCell ref="SGZ655306:SHI655306"/>
    <mergeCell ref="SQV655306:SRE655306"/>
    <mergeCell ref="TAR655306:TBA655306"/>
    <mergeCell ref="TKN655306:TKW655306"/>
    <mergeCell ref="TUJ655306:TUS655306"/>
    <mergeCell ref="UEF655306:UEO655306"/>
    <mergeCell ref="UOB655306:UOK655306"/>
    <mergeCell ref="UXX655306:UYG655306"/>
    <mergeCell ref="VHT655306:VIC655306"/>
    <mergeCell ref="VRP655306:VRY655306"/>
    <mergeCell ref="WBL655306:WBU655306"/>
    <mergeCell ref="WLH655306:WLQ655306"/>
    <mergeCell ref="WVD655306:WVM655306"/>
    <mergeCell ref="A720842:J720842"/>
    <mergeCell ref="IR720842:JA720842"/>
    <mergeCell ref="SN720842:SW720842"/>
    <mergeCell ref="ACJ720842:ACS720842"/>
    <mergeCell ref="AMF720842:AMO720842"/>
    <mergeCell ref="AWB720842:AWK720842"/>
    <mergeCell ref="BFX720842:BGG720842"/>
    <mergeCell ref="BPT720842:BQC720842"/>
    <mergeCell ref="BZP720842:BZY720842"/>
    <mergeCell ref="CJL720842:CJU720842"/>
    <mergeCell ref="CTH720842:CTQ720842"/>
    <mergeCell ref="DDD720842:DDM720842"/>
    <mergeCell ref="DMZ720842:DNI720842"/>
    <mergeCell ref="DWV720842:DXE720842"/>
    <mergeCell ref="EGR720842:EHA720842"/>
    <mergeCell ref="EQN720842:EQW720842"/>
    <mergeCell ref="FAJ720842:FAS720842"/>
    <mergeCell ref="FKF720842:FKO720842"/>
    <mergeCell ref="FUB720842:FUK720842"/>
    <mergeCell ref="GDX720842:GEG720842"/>
    <mergeCell ref="GNT720842:GOC720842"/>
    <mergeCell ref="GXP720842:GXY720842"/>
    <mergeCell ref="HHL720842:HHU720842"/>
    <mergeCell ref="HRH720842:HRQ720842"/>
    <mergeCell ref="IBD720842:IBM720842"/>
    <mergeCell ref="IKZ720842:ILI720842"/>
    <mergeCell ref="IUV720842:IVE720842"/>
    <mergeCell ref="JER720842:JFA720842"/>
    <mergeCell ref="JON720842:JOW720842"/>
    <mergeCell ref="JYJ720842:JYS720842"/>
    <mergeCell ref="KIF720842:KIO720842"/>
    <mergeCell ref="KSB720842:KSK720842"/>
    <mergeCell ref="LBX720842:LCG720842"/>
    <mergeCell ref="LLT720842:LMC720842"/>
    <mergeCell ref="LVP720842:LVY720842"/>
    <mergeCell ref="MFL720842:MFU720842"/>
    <mergeCell ref="MPH720842:MPQ720842"/>
    <mergeCell ref="MZD720842:MZM720842"/>
    <mergeCell ref="NIZ720842:NJI720842"/>
    <mergeCell ref="NSV720842:NTE720842"/>
    <mergeCell ref="OCR720842:ODA720842"/>
    <mergeCell ref="OMN720842:OMW720842"/>
    <mergeCell ref="OWJ720842:OWS720842"/>
    <mergeCell ref="PGF720842:PGO720842"/>
    <mergeCell ref="PQB720842:PQK720842"/>
    <mergeCell ref="PZX720842:QAG720842"/>
    <mergeCell ref="QJT720842:QKC720842"/>
    <mergeCell ref="QTP720842:QTY720842"/>
    <mergeCell ref="RDL720842:RDU720842"/>
    <mergeCell ref="RNH720842:RNQ720842"/>
    <mergeCell ref="RXD720842:RXM720842"/>
    <mergeCell ref="SGZ720842:SHI720842"/>
    <mergeCell ref="SQV720842:SRE720842"/>
    <mergeCell ref="TAR720842:TBA720842"/>
    <mergeCell ref="TKN720842:TKW720842"/>
    <mergeCell ref="TUJ720842:TUS720842"/>
    <mergeCell ref="UEF720842:UEO720842"/>
    <mergeCell ref="UOB720842:UOK720842"/>
    <mergeCell ref="UXX720842:UYG720842"/>
    <mergeCell ref="VHT720842:VIC720842"/>
    <mergeCell ref="VRP720842:VRY720842"/>
    <mergeCell ref="WBL720842:WBU720842"/>
    <mergeCell ref="WLH720842:WLQ720842"/>
    <mergeCell ref="WVD720842:WVM720842"/>
    <mergeCell ref="A786378:J786378"/>
    <mergeCell ref="IR786378:JA786378"/>
    <mergeCell ref="SN786378:SW786378"/>
    <mergeCell ref="ACJ786378:ACS786378"/>
    <mergeCell ref="AMF786378:AMO786378"/>
    <mergeCell ref="AWB786378:AWK786378"/>
    <mergeCell ref="BFX786378:BGG786378"/>
    <mergeCell ref="BPT786378:BQC786378"/>
    <mergeCell ref="BZP786378:BZY786378"/>
    <mergeCell ref="CJL786378:CJU786378"/>
    <mergeCell ref="CTH786378:CTQ786378"/>
    <mergeCell ref="DDD786378:DDM786378"/>
    <mergeCell ref="DMZ786378:DNI786378"/>
    <mergeCell ref="DWV786378:DXE786378"/>
    <mergeCell ref="EGR786378:EHA786378"/>
    <mergeCell ref="EQN786378:EQW786378"/>
    <mergeCell ref="FAJ786378:FAS786378"/>
    <mergeCell ref="FKF786378:FKO786378"/>
    <mergeCell ref="FUB786378:FUK786378"/>
    <mergeCell ref="GDX786378:GEG786378"/>
    <mergeCell ref="GNT786378:GOC786378"/>
    <mergeCell ref="GXP786378:GXY786378"/>
    <mergeCell ref="HHL786378:HHU786378"/>
    <mergeCell ref="HRH786378:HRQ786378"/>
    <mergeCell ref="IBD786378:IBM786378"/>
    <mergeCell ref="IKZ786378:ILI786378"/>
    <mergeCell ref="IUV786378:IVE786378"/>
    <mergeCell ref="JER786378:JFA786378"/>
    <mergeCell ref="JON786378:JOW786378"/>
    <mergeCell ref="JYJ786378:JYS786378"/>
    <mergeCell ref="KIF786378:KIO786378"/>
    <mergeCell ref="KSB786378:KSK786378"/>
    <mergeCell ref="LBX786378:LCG786378"/>
    <mergeCell ref="LLT786378:LMC786378"/>
    <mergeCell ref="LVP786378:LVY786378"/>
    <mergeCell ref="MFL786378:MFU786378"/>
    <mergeCell ref="MPH786378:MPQ786378"/>
    <mergeCell ref="MZD786378:MZM786378"/>
    <mergeCell ref="NIZ786378:NJI786378"/>
    <mergeCell ref="NSV786378:NTE786378"/>
    <mergeCell ref="OCR786378:ODA786378"/>
    <mergeCell ref="OMN786378:OMW786378"/>
    <mergeCell ref="OWJ786378:OWS786378"/>
    <mergeCell ref="PGF786378:PGO786378"/>
    <mergeCell ref="PQB786378:PQK786378"/>
    <mergeCell ref="PZX786378:QAG786378"/>
    <mergeCell ref="QJT786378:QKC786378"/>
    <mergeCell ref="QTP786378:QTY786378"/>
    <mergeCell ref="RDL786378:RDU786378"/>
    <mergeCell ref="RNH786378:RNQ786378"/>
    <mergeCell ref="RXD786378:RXM786378"/>
    <mergeCell ref="SGZ786378:SHI786378"/>
    <mergeCell ref="SQV786378:SRE786378"/>
    <mergeCell ref="TAR786378:TBA786378"/>
    <mergeCell ref="TKN786378:TKW786378"/>
    <mergeCell ref="TUJ786378:TUS786378"/>
    <mergeCell ref="UEF786378:UEO786378"/>
    <mergeCell ref="UOB786378:UOK786378"/>
    <mergeCell ref="UXX786378:UYG786378"/>
    <mergeCell ref="VHT786378:VIC786378"/>
    <mergeCell ref="VRP786378:VRY786378"/>
    <mergeCell ref="WBL786378:WBU786378"/>
    <mergeCell ref="WLH786378:WLQ786378"/>
    <mergeCell ref="WVD786378:WVM786378"/>
    <mergeCell ref="A851914:J851914"/>
    <mergeCell ref="IR851914:JA851914"/>
    <mergeCell ref="SN851914:SW851914"/>
    <mergeCell ref="ACJ851914:ACS851914"/>
    <mergeCell ref="AMF851914:AMO851914"/>
    <mergeCell ref="AWB851914:AWK851914"/>
    <mergeCell ref="BFX851914:BGG851914"/>
    <mergeCell ref="BPT851914:BQC851914"/>
    <mergeCell ref="BZP851914:BZY851914"/>
    <mergeCell ref="CJL851914:CJU851914"/>
    <mergeCell ref="CTH851914:CTQ851914"/>
    <mergeCell ref="DDD851914:DDM851914"/>
    <mergeCell ref="DMZ851914:DNI851914"/>
    <mergeCell ref="DWV851914:DXE851914"/>
    <mergeCell ref="EGR851914:EHA851914"/>
    <mergeCell ref="EQN851914:EQW851914"/>
    <mergeCell ref="FAJ851914:FAS851914"/>
    <mergeCell ref="FKF851914:FKO851914"/>
    <mergeCell ref="FUB851914:FUK851914"/>
    <mergeCell ref="GDX851914:GEG851914"/>
    <mergeCell ref="GNT851914:GOC851914"/>
    <mergeCell ref="GXP851914:GXY851914"/>
    <mergeCell ref="HHL851914:HHU851914"/>
    <mergeCell ref="HRH851914:HRQ851914"/>
    <mergeCell ref="IBD851914:IBM851914"/>
    <mergeCell ref="IKZ851914:ILI851914"/>
    <mergeCell ref="IUV851914:IVE851914"/>
    <mergeCell ref="JER851914:JFA851914"/>
    <mergeCell ref="JON851914:JOW851914"/>
    <mergeCell ref="JYJ851914:JYS851914"/>
    <mergeCell ref="KIF851914:KIO851914"/>
    <mergeCell ref="KSB851914:KSK851914"/>
    <mergeCell ref="LBX851914:LCG851914"/>
    <mergeCell ref="LLT851914:LMC851914"/>
    <mergeCell ref="LVP851914:LVY851914"/>
    <mergeCell ref="MFL851914:MFU851914"/>
    <mergeCell ref="MPH851914:MPQ851914"/>
    <mergeCell ref="MZD851914:MZM851914"/>
    <mergeCell ref="NIZ851914:NJI851914"/>
    <mergeCell ref="NSV851914:NTE851914"/>
    <mergeCell ref="OCR851914:ODA851914"/>
    <mergeCell ref="OMN851914:OMW851914"/>
    <mergeCell ref="OWJ851914:OWS851914"/>
    <mergeCell ref="PGF851914:PGO851914"/>
    <mergeCell ref="PQB851914:PQK851914"/>
    <mergeCell ref="PZX851914:QAG851914"/>
    <mergeCell ref="QJT851914:QKC851914"/>
    <mergeCell ref="QTP851914:QTY851914"/>
    <mergeCell ref="RDL851914:RDU851914"/>
    <mergeCell ref="RNH851914:RNQ851914"/>
    <mergeCell ref="RXD851914:RXM851914"/>
    <mergeCell ref="SGZ851914:SHI851914"/>
    <mergeCell ref="SQV851914:SRE851914"/>
    <mergeCell ref="TAR851914:TBA851914"/>
    <mergeCell ref="TKN851914:TKW851914"/>
    <mergeCell ref="TUJ851914:TUS851914"/>
    <mergeCell ref="UEF851914:UEO851914"/>
    <mergeCell ref="UOB851914:UOK851914"/>
    <mergeCell ref="UXX851914:UYG851914"/>
    <mergeCell ref="VHT851914:VIC851914"/>
    <mergeCell ref="VRP851914:VRY851914"/>
    <mergeCell ref="WBL851914:WBU851914"/>
    <mergeCell ref="WLH851914:WLQ851914"/>
    <mergeCell ref="WVD851914:WVM851914"/>
    <mergeCell ref="A917450:J917450"/>
    <mergeCell ref="IR917450:JA917450"/>
    <mergeCell ref="SN917450:SW917450"/>
    <mergeCell ref="ACJ917450:ACS917450"/>
    <mergeCell ref="AMF917450:AMO917450"/>
    <mergeCell ref="AWB917450:AWK917450"/>
    <mergeCell ref="BFX917450:BGG917450"/>
    <mergeCell ref="BPT917450:BQC917450"/>
    <mergeCell ref="BZP917450:BZY917450"/>
    <mergeCell ref="CJL917450:CJU917450"/>
    <mergeCell ref="CTH917450:CTQ917450"/>
    <mergeCell ref="DDD917450:DDM917450"/>
    <mergeCell ref="DMZ917450:DNI917450"/>
    <mergeCell ref="DWV917450:DXE917450"/>
    <mergeCell ref="EGR917450:EHA917450"/>
    <mergeCell ref="EQN917450:EQW917450"/>
    <mergeCell ref="FAJ917450:FAS917450"/>
    <mergeCell ref="FKF917450:FKO917450"/>
    <mergeCell ref="FUB917450:FUK917450"/>
    <mergeCell ref="GDX917450:GEG917450"/>
    <mergeCell ref="GNT917450:GOC917450"/>
    <mergeCell ref="GXP917450:GXY917450"/>
    <mergeCell ref="HHL917450:HHU917450"/>
    <mergeCell ref="HRH917450:HRQ917450"/>
    <mergeCell ref="IBD917450:IBM917450"/>
    <mergeCell ref="IKZ917450:ILI917450"/>
    <mergeCell ref="IUV917450:IVE917450"/>
    <mergeCell ref="JER917450:JFA917450"/>
    <mergeCell ref="JON917450:JOW917450"/>
    <mergeCell ref="JYJ917450:JYS917450"/>
    <mergeCell ref="KIF917450:KIO917450"/>
    <mergeCell ref="KSB917450:KSK917450"/>
    <mergeCell ref="LBX917450:LCG917450"/>
    <mergeCell ref="LLT917450:LMC917450"/>
    <mergeCell ref="LVP917450:LVY917450"/>
    <mergeCell ref="MFL917450:MFU917450"/>
    <mergeCell ref="MPH917450:MPQ917450"/>
    <mergeCell ref="MZD917450:MZM917450"/>
    <mergeCell ref="NIZ917450:NJI917450"/>
    <mergeCell ref="NSV917450:NTE917450"/>
    <mergeCell ref="OCR917450:ODA917450"/>
    <mergeCell ref="OMN917450:OMW917450"/>
    <mergeCell ref="OWJ917450:OWS917450"/>
    <mergeCell ref="PGF917450:PGO917450"/>
    <mergeCell ref="PQB917450:PQK917450"/>
    <mergeCell ref="PZX917450:QAG917450"/>
    <mergeCell ref="QJT917450:QKC917450"/>
    <mergeCell ref="QTP917450:QTY917450"/>
    <mergeCell ref="RDL917450:RDU917450"/>
    <mergeCell ref="RNH917450:RNQ917450"/>
    <mergeCell ref="RXD917450:RXM917450"/>
    <mergeCell ref="SGZ917450:SHI917450"/>
    <mergeCell ref="SQV917450:SRE917450"/>
    <mergeCell ref="TAR917450:TBA917450"/>
    <mergeCell ref="TKN917450:TKW917450"/>
    <mergeCell ref="TUJ917450:TUS917450"/>
    <mergeCell ref="UEF917450:UEO917450"/>
    <mergeCell ref="UOB917450:UOK917450"/>
    <mergeCell ref="UXX917450:UYG917450"/>
    <mergeCell ref="VHT917450:VIC917450"/>
    <mergeCell ref="VRP917450:VRY917450"/>
    <mergeCell ref="WBL917450:WBU917450"/>
    <mergeCell ref="WLH917450:WLQ917450"/>
    <mergeCell ref="WVD917450:WVM917450"/>
    <mergeCell ref="A982986:J982986"/>
    <mergeCell ref="IR982986:JA982986"/>
    <mergeCell ref="SN982986:SW982986"/>
    <mergeCell ref="ACJ982986:ACS982986"/>
    <mergeCell ref="AMF982986:AMO982986"/>
    <mergeCell ref="AWB982986:AWK982986"/>
    <mergeCell ref="BFX982986:BGG982986"/>
    <mergeCell ref="BPT982986:BQC982986"/>
    <mergeCell ref="BZP982986:BZY982986"/>
    <mergeCell ref="CJL982986:CJU982986"/>
    <mergeCell ref="CTH982986:CTQ982986"/>
    <mergeCell ref="DDD982986:DDM982986"/>
    <mergeCell ref="DMZ982986:DNI982986"/>
    <mergeCell ref="DWV982986:DXE982986"/>
    <mergeCell ref="EGR982986:EHA982986"/>
    <mergeCell ref="EQN982986:EQW982986"/>
    <mergeCell ref="FAJ982986:FAS982986"/>
    <mergeCell ref="FKF982986:FKO982986"/>
    <mergeCell ref="FUB982986:FUK982986"/>
    <mergeCell ref="GDX982986:GEG982986"/>
    <mergeCell ref="GNT982986:GOC982986"/>
    <mergeCell ref="GXP982986:GXY982986"/>
    <mergeCell ref="HHL982986:HHU982986"/>
    <mergeCell ref="HRH982986:HRQ982986"/>
    <mergeCell ref="IBD982986:IBM982986"/>
    <mergeCell ref="IKZ982986:ILI982986"/>
    <mergeCell ref="IUV982986:IVE982986"/>
    <mergeCell ref="JER982986:JFA982986"/>
    <mergeCell ref="JON982986:JOW982986"/>
    <mergeCell ref="JYJ982986:JYS982986"/>
    <mergeCell ref="KIF982986:KIO982986"/>
    <mergeCell ref="KSB982986:KSK982986"/>
    <mergeCell ref="LBX982986:LCG982986"/>
    <mergeCell ref="LLT982986:LMC982986"/>
    <mergeCell ref="LVP982986:LVY982986"/>
    <mergeCell ref="MFL982986:MFU982986"/>
    <mergeCell ref="MPH982986:MPQ982986"/>
    <mergeCell ref="MZD982986:MZM982986"/>
    <mergeCell ref="NIZ982986:NJI982986"/>
    <mergeCell ref="NSV982986:NTE982986"/>
    <mergeCell ref="OCR982986:ODA982986"/>
    <mergeCell ref="OMN982986:OMW982986"/>
    <mergeCell ref="OWJ982986:OWS982986"/>
    <mergeCell ref="PGF982986:PGO982986"/>
    <mergeCell ref="PQB982986:PQK982986"/>
    <mergeCell ref="PZX982986:QAG982986"/>
    <mergeCell ref="QJT982986:QKC982986"/>
    <mergeCell ref="QTP982986:QTY982986"/>
    <mergeCell ref="RDL982986:RDU982986"/>
    <mergeCell ref="RNH982986:RNQ982986"/>
    <mergeCell ref="RXD982986:RXM982986"/>
    <mergeCell ref="SGZ982986:SHI982986"/>
    <mergeCell ref="SQV982986:SRE982986"/>
    <mergeCell ref="TAR982986:TBA982986"/>
    <mergeCell ref="TKN982986:TKW982986"/>
    <mergeCell ref="TUJ982986:TUS982986"/>
    <mergeCell ref="UEF982986:UEO982986"/>
    <mergeCell ref="UOB982986:UOK982986"/>
    <mergeCell ref="UXX982986:UYG982986"/>
    <mergeCell ref="VHT982986:VIC982986"/>
    <mergeCell ref="VRP982986:VRY982986"/>
    <mergeCell ref="WBL982986:WBU982986"/>
    <mergeCell ref="WLH982986:WLQ982986"/>
    <mergeCell ref="WVD982986:WVM982986"/>
  </mergeCells>
  <conditionalFormatting sqref="B3">
    <cfRule type="duplicateValues" dxfId="0" priority="30720"/>
  </conditionalFormatting>
  <conditionalFormatting sqref="IS3">
    <cfRule type="duplicateValues" dxfId="0" priority="30719"/>
  </conditionalFormatting>
  <conditionalFormatting sqref="SO3">
    <cfRule type="duplicateValues" dxfId="0" priority="30718"/>
  </conditionalFormatting>
  <conditionalFormatting sqref="ACK3">
    <cfRule type="duplicateValues" dxfId="0" priority="30717"/>
  </conditionalFormatting>
  <conditionalFormatting sqref="AMG3">
    <cfRule type="duplicateValues" dxfId="0" priority="30716"/>
  </conditionalFormatting>
  <conditionalFormatting sqref="AWC3">
    <cfRule type="duplicateValues" dxfId="0" priority="30715"/>
  </conditionalFormatting>
  <conditionalFormatting sqref="BFY3">
    <cfRule type="duplicateValues" dxfId="0" priority="30714"/>
  </conditionalFormatting>
  <conditionalFormatting sqref="BPU3">
    <cfRule type="duplicateValues" dxfId="0" priority="30713"/>
  </conditionalFormatting>
  <conditionalFormatting sqref="BZQ3">
    <cfRule type="duplicateValues" dxfId="0" priority="30712"/>
  </conditionalFormatting>
  <conditionalFormatting sqref="CJM3">
    <cfRule type="duplicateValues" dxfId="0" priority="30711"/>
  </conditionalFormatting>
  <conditionalFormatting sqref="CTI3">
    <cfRule type="duplicateValues" dxfId="0" priority="30710"/>
  </conditionalFormatting>
  <conditionalFormatting sqref="DDE3">
    <cfRule type="duplicateValues" dxfId="0" priority="30709"/>
  </conditionalFormatting>
  <conditionalFormatting sqref="DNA3">
    <cfRule type="duplicateValues" dxfId="0" priority="30708"/>
  </conditionalFormatting>
  <conditionalFormatting sqref="DWW3">
    <cfRule type="duplicateValues" dxfId="0" priority="30707"/>
  </conditionalFormatting>
  <conditionalFormatting sqref="EGS3">
    <cfRule type="duplicateValues" dxfId="0" priority="30706"/>
  </conditionalFormatting>
  <conditionalFormatting sqref="EQO3">
    <cfRule type="duplicateValues" dxfId="0" priority="30705"/>
  </conditionalFormatting>
  <conditionalFormatting sqref="FAK3">
    <cfRule type="duplicateValues" dxfId="0" priority="30704"/>
  </conditionalFormatting>
  <conditionalFormatting sqref="FKG3">
    <cfRule type="duplicateValues" dxfId="0" priority="30703"/>
  </conditionalFormatting>
  <conditionalFormatting sqref="FUC3">
    <cfRule type="duplicateValues" dxfId="0" priority="30702"/>
  </conditionalFormatting>
  <conditionalFormatting sqref="GDY3">
    <cfRule type="duplicateValues" dxfId="0" priority="30701"/>
  </conditionalFormatting>
  <conditionalFormatting sqref="GNU3">
    <cfRule type="duplicateValues" dxfId="0" priority="30700"/>
  </conditionalFormatting>
  <conditionalFormatting sqref="GXQ3">
    <cfRule type="duplicateValues" dxfId="0" priority="30699"/>
  </conditionalFormatting>
  <conditionalFormatting sqref="HHM3">
    <cfRule type="duplicateValues" dxfId="0" priority="30698"/>
  </conditionalFormatting>
  <conditionalFormatting sqref="HRI3">
    <cfRule type="duplicateValues" dxfId="0" priority="30697"/>
  </conditionalFormatting>
  <conditionalFormatting sqref="IBE3">
    <cfRule type="duplicateValues" dxfId="0" priority="30696"/>
  </conditionalFormatting>
  <conditionalFormatting sqref="ILA3">
    <cfRule type="duplicateValues" dxfId="0" priority="30695"/>
  </conditionalFormatting>
  <conditionalFormatting sqref="IUW3">
    <cfRule type="duplicateValues" dxfId="0" priority="30694"/>
  </conditionalFormatting>
  <conditionalFormatting sqref="JES3">
    <cfRule type="duplicateValues" dxfId="0" priority="30693"/>
  </conditionalFormatting>
  <conditionalFormatting sqref="JOO3">
    <cfRule type="duplicateValues" dxfId="0" priority="30692"/>
  </conditionalFormatting>
  <conditionalFormatting sqref="JYK3">
    <cfRule type="duplicateValues" dxfId="0" priority="30691"/>
  </conditionalFormatting>
  <conditionalFormatting sqref="KIG3">
    <cfRule type="duplicateValues" dxfId="0" priority="30690"/>
  </conditionalFormatting>
  <conditionalFormatting sqref="KSC3">
    <cfRule type="duplicateValues" dxfId="0" priority="30689"/>
  </conditionalFormatting>
  <conditionalFormatting sqref="LBY3">
    <cfRule type="duplicateValues" dxfId="0" priority="30688"/>
  </conditionalFormatting>
  <conditionalFormatting sqref="LLU3">
    <cfRule type="duplicateValues" dxfId="0" priority="30687"/>
  </conditionalFormatting>
  <conditionalFormatting sqref="LVQ3">
    <cfRule type="duplicateValues" dxfId="0" priority="30686"/>
  </conditionalFormatting>
  <conditionalFormatting sqref="MFM3">
    <cfRule type="duplicateValues" dxfId="0" priority="30685"/>
  </conditionalFormatting>
  <conditionalFormatting sqref="MPI3">
    <cfRule type="duplicateValues" dxfId="0" priority="30684"/>
  </conditionalFormatting>
  <conditionalFormatting sqref="MZE3">
    <cfRule type="duplicateValues" dxfId="0" priority="30683"/>
  </conditionalFormatting>
  <conditionalFormatting sqref="NJA3">
    <cfRule type="duplicateValues" dxfId="0" priority="30682"/>
  </conditionalFormatting>
  <conditionalFormatting sqref="NSW3">
    <cfRule type="duplicateValues" dxfId="0" priority="30681"/>
  </conditionalFormatting>
  <conditionalFormatting sqref="OCS3">
    <cfRule type="duplicateValues" dxfId="0" priority="30680"/>
  </conditionalFormatting>
  <conditionalFormatting sqref="OMO3">
    <cfRule type="duplicateValues" dxfId="0" priority="30679"/>
  </conditionalFormatting>
  <conditionalFormatting sqref="OWK3">
    <cfRule type="duplicateValues" dxfId="0" priority="30678"/>
  </conditionalFormatting>
  <conditionalFormatting sqref="PGG3">
    <cfRule type="duplicateValues" dxfId="0" priority="30677"/>
  </conditionalFormatting>
  <conditionalFormatting sqref="PQC3">
    <cfRule type="duplicateValues" dxfId="0" priority="30676"/>
  </conditionalFormatting>
  <conditionalFormatting sqref="PZY3">
    <cfRule type="duplicateValues" dxfId="0" priority="30675"/>
  </conditionalFormatting>
  <conditionalFormatting sqref="QJU3">
    <cfRule type="duplicateValues" dxfId="0" priority="30674"/>
  </conditionalFormatting>
  <conditionalFormatting sqref="QTQ3">
    <cfRule type="duplicateValues" dxfId="0" priority="30673"/>
  </conditionalFormatting>
  <conditionalFormatting sqref="RDM3">
    <cfRule type="duplicateValues" dxfId="0" priority="30672"/>
  </conditionalFormatting>
  <conditionalFormatting sqref="RNI3">
    <cfRule type="duplicateValues" dxfId="0" priority="30671"/>
  </conditionalFormatting>
  <conditionalFormatting sqref="RXE3">
    <cfRule type="duplicateValues" dxfId="0" priority="30670"/>
  </conditionalFormatting>
  <conditionalFormatting sqref="SHA3">
    <cfRule type="duplicateValues" dxfId="0" priority="30669"/>
  </conditionalFormatting>
  <conditionalFormatting sqref="SQW3">
    <cfRule type="duplicateValues" dxfId="0" priority="30668"/>
  </conditionalFormatting>
  <conditionalFormatting sqref="TAS3">
    <cfRule type="duplicateValues" dxfId="0" priority="30667"/>
  </conditionalFormatting>
  <conditionalFormatting sqref="TKO3">
    <cfRule type="duplicateValues" dxfId="0" priority="30666"/>
  </conditionalFormatting>
  <conditionalFormatting sqref="TUK3">
    <cfRule type="duplicateValues" dxfId="0" priority="30665"/>
  </conditionalFormatting>
  <conditionalFormatting sqref="UEG3">
    <cfRule type="duplicateValues" dxfId="0" priority="30664"/>
  </conditionalFormatting>
  <conditionalFormatting sqref="UOC3">
    <cfRule type="duplicateValues" dxfId="0" priority="30663"/>
  </conditionalFormatting>
  <conditionalFormatting sqref="UXY3">
    <cfRule type="duplicateValues" dxfId="0" priority="30662"/>
  </conditionalFormatting>
  <conditionalFormatting sqref="VHU3">
    <cfRule type="duplicateValues" dxfId="0" priority="30661"/>
  </conditionalFormatting>
  <conditionalFormatting sqref="VRQ3">
    <cfRule type="duplicateValues" dxfId="0" priority="30660"/>
  </conditionalFormatting>
  <conditionalFormatting sqref="WBM3">
    <cfRule type="duplicateValues" dxfId="0" priority="30659"/>
  </conditionalFormatting>
  <conditionalFormatting sqref="WLI3">
    <cfRule type="duplicateValues" dxfId="0" priority="30658"/>
  </conditionalFormatting>
  <conditionalFormatting sqref="WVE3">
    <cfRule type="duplicateValues" dxfId="0" priority="30657"/>
  </conditionalFormatting>
  <conditionalFormatting sqref="B4">
    <cfRule type="duplicateValues" dxfId="0" priority="29696"/>
  </conditionalFormatting>
  <conditionalFormatting sqref="IS4">
    <cfRule type="duplicateValues" dxfId="0" priority="29695"/>
  </conditionalFormatting>
  <conditionalFormatting sqref="SO4">
    <cfRule type="duplicateValues" dxfId="0" priority="29694"/>
  </conditionalFormatting>
  <conditionalFormatting sqref="ACK4">
    <cfRule type="duplicateValues" dxfId="0" priority="29693"/>
  </conditionalFormatting>
  <conditionalFormatting sqref="AMG4">
    <cfRule type="duplicateValues" dxfId="0" priority="29692"/>
  </conditionalFormatting>
  <conditionalFormatting sqref="AWC4">
    <cfRule type="duplicateValues" dxfId="0" priority="29691"/>
  </conditionalFormatting>
  <conditionalFormatting sqref="BFY4">
    <cfRule type="duplicateValues" dxfId="0" priority="29690"/>
  </conditionalFormatting>
  <conditionalFormatting sqref="BPU4">
    <cfRule type="duplicateValues" dxfId="0" priority="29689"/>
  </conditionalFormatting>
  <conditionalFormatting sqref="BZQ4">
    <cfRule type="duplicateValues" dxfId="0" priority="29688"/>
  </conditionalFormatting>
  <conditionalFormatting sqref="CJM4">
    <cfRule type="duplicateValues" dxfId="0" priority="29687"/>
  </conditionalFormatting>
  <conditionalFormatting sqref="CTI4">
    <cfRule type="duplicateValues" dxfId="0" priority="29686"/>
  </conditionalFormatting>
  <conditionalFormatting sqref="DDE4">
    <cfRule type="duplicateValues" dxfId="0" priority="29685"/>
  </conditionalFormatting>
  <conditionalFormatting sqref="DNA4">
    <cfRule type="duplicateValues" dxfId="0" priority="29684"/>
  </conditionalFormatting>
  <conditionalFormatting sqref="DWW4">
    <cfRule type="duplicateValues" dxfId="0" priority="29683"/>
  </conditionalFormatting>
  <conditionalFormatting sqref="EGS4">
    <cfRule type="duplicateValues" dxfId="0" priority="29682"/>
  </conditionalFormatting>
  <conditionalFormatting sqref="EQO4">
    <cfRule type="duplicateValues" dxfId="0" priority="29681"/>
  </conditionalFormatting>
  <conditionalFormatting sqref="FAK4">
    <cfRule type="duplicateValues" dxfId="0" priority="29680"/>
  </conditionalFormatting>
  <conditionalFormatting sqref="FKG4">
    <cfRule type="duplicateValues" dxfId="0" priority="29679"/>
  </conditionalFormatting>
  <conditionalFormatting sqref="FUC4">
    <cfRule type="duplicateValues" dxfId="0" priority="29678"/>
  </conditionalFormatting>
  <conditionalFormatting sqref="GDY4">
    <cfRule type="duplicateValues" dxfId="0" priority="29677"/>
  </conditionalFormatting>
  <conditionalFormatting sqref="GNU4">
    <cfRule type="duplicateValues" dxfId="0" priority="29676"/>
  </conditionalFormatting>
  <conditionalFormatting sqref="GXQ4">
    <cfRule type="duplicateValues" dxfId="0" priority="29675"/>
  </conditionalFormatting>
  <conditionalFormatting sqref="HHM4">
    <cfRule type="duplicateValues" dxfId="0" priority="29674"/>
  </conditionalFormatting>
  <conditionalFormatting sqref="HRI4">
    <cfRule type="duplicateValues" dxfId="0" priority="29673"/>
  </conditionalFormatting>
  <conditionalFormatting sqref="IBE4">
    <cfRule type="duplicateValues" dxfId="0" priority="29672"/>
  </conditionalFormatting>
  <conditionalFormatting sqref="ILA4">
    <cfRule type="duplicateValues" dxfId="0" priority="29671"/>
  </conditionalFormatting>
  <conditionalFormatting sqref="IUW4">
    <cfRule type="duplicateValues" dxfId="0" priority="29670"/>
  </conditionalFormatting>
  <conditionalFormatting sqref="JES4">
    <cfRule type="duplicateValues" dxfId="0" priority="29669"/>
  </conditionalFormatting>
  <conditionalFormatting sqref="JOO4">
    <cfRule type="duplicateValues" dxfId="0" priority="29668"/>
  </conditionalFormatting>
  <conditionalFormatting sqref="JYK4">
    <cfRule type="duplicateValues" dxfId="0" priority="29667"/>
  </conditionalFormatting>
  <conditionalFormatting sqref="KIG4">
    <cfRule type="duplicateValues" dxfId="0" priority="29666"/>
  </conditionalFormatting>
  <conditionalFormatting sqref="KSC4">
    <cfRule type="duplicateValues" dxfId="0" priority="29665"/>
  </conditionalFormatting>
  <conditionalFormatting sqref="LBY4">
    <cfRule type="duplicateValues" dxfId="0" priority="29664"/>
  </conditionalFormatting>
  <conditionalFormatting sqref="LLU4">
    <cfRule type="duplicateValues" dxfId="0" priority="29663"/>
  </conditionalFormatting>
  <conditionalFormatting sqref="LVQ4">
    <cfRule type="duplicateValues" dxfId="0" priority="29662"/>
  </conditionalFormatting>
  <conditionalFormatting sqref="MFM4">
    <cfRule type="duplicateValues" dxfId="0" priority="29661"/>
  </conditionalFormatting>
  <conditionalFormatting sqref="MPI4">
    <cfRule type="duplicateValues" dxfId="0" priority="29660"/>
  </conditionalFormatting>
  <conditionalFormatting sqref="MZE4">
    <cfRule type="duplicateValues" dxfId="0" priority="29659"/>
  </conditionalFormatting>
  <conditionalFormatting sqref="NJA4">
    <cfRule type="duplicateValues" dxfId="0" priority="29658"/>
  </conditionalFormatting>
  <conditionalFormatting sqref="NSW4">
    <cfRule type="duplicateValues" dxfId="0" priority="29657"/>
  </conditionalFormatting>
  <conditionalFormatting sqref="OCS4">
    <cfRule type="duplicateValues" dxfId="0" priority="29656"/>
  </conditionalFormatting>
  <conditionalFormatting sqref="OMO4">
    <cfRule type="duplicateValues" dxfId="0" priority="29655"/>
  </conditionalFormatting>
  <conditionalFormatting sqref="OWK4">
    <cfRule type="duplicateValues" dxfId="0" priority="29654"/>
  </conditionalFormatting>
  <conditionalFormatting sqref="PGG4">
    <cfRule type="duplicateValues" dxfId="0" priority="29653"/>
  </conditionalFormatting>
  <conditionalFormatting sqref="PQC4">
    <cfRule type="duplicateValues" dxfId="0" priority="29652"/>
  </conditionalFormatting>
  <conditionalFormatting sqref="PZY4">
    <cfRule type="duplicateValues" dxfId="0" priority="29651"/>
  </conditionalFormatting>
  <conditionalFormatting sqref="QJU4">
    <cfRule type="duplicateValues" dxfId="0" priority="29650"/>
  </conditionalFormatting>
  <conditionalFormatting sqref="QTQ4">
    <cfRule type="duplicateValues" dxfId="0" priority="29649"/>
  </conditionalFormatting>
  <conditionalFormatting sqref="RDM4">
    <cfRule type="duplicateValues" dxfId="0" priority="29648"/>
  </conditionalFormatting>
  <conditionalFormatting sqref="RNI4">
    <cfRule type="duplicateValues" dxfId="0" priority="29647"/>
  </conditionalFormatting>
  <conditionalFormatting sqref="RXE4">
    <cfRule type="duplicateValues" dxfId="0" priority="29646"/>
  </conditionalFormatting>
  <conditionalFormatting sqref="SHA4">
    <cfRule type="duplicateValues" dxfId="0" priority="29645"/>
  </conditionalFormatting>
  <conditionalFormatting sqref="SQW4">
    <cfRule type="duplicateValues" dxfId="0" priority="29644"/>
  </conditionalFormatting>
  <conditionalFormatting sqref="TAS4">
    <cfRule type="duplicateValues" dxfId="0" priority="29643"/>
  </conditionalFormatting>
  <conditionalFormatting sqref="TKO4">
    <cfRule type="duplicateValues" dxfId="0" priority="29642"/>
  </conditionalFormatting>
  <conditionalFormatting sqref="TUK4">
    <cfRule type="duplicateValues" dxfId="0" priority="29641"/>
  </conditionalFormatting>
  <conditionalFormatting sqref="UEG4">
    <cfRule type="duplicateValues" dxfId="0" priority="29640"/>
  </conditionalFormatting>
  <conditionalFormatting sqref="UOC4">
    <cfRule type="duplicateValues" dxfId="0" priority="29639"/>
  </conditionalFormatting>
  <conditionalFormatting sqref="UXY4">
    <cfRule type="duplicateValues" dxfId="0" priority="29638"/>
  </conditionalFormatting>
  <conditionalFormatting sqref="VHU4">
    <cfRule type="duplicateValues" dxfId="0" priority="29637"/>
  </conditionalFormatting>
  <conditionalFormatting sqref="VRQ4">
    <cfRule type="duplicateValues" dxfId="0" priority="29636"/>
  </conditionalFormatting>
  <conditionalFormatting sqref="WBM4">
    <cfRule type="duplicateValues" dxfId="0" priority="29635"/>
  </conditionalFormatting>
  <conditionalFormatting sqref="WLI4">
    <cfRule type="duplicateValues" dxfId="0" priority="29634"/>
  </conditionalFormatting>
  <conditionalFormatting sqref="WVE4">
    <cfRule type="duplicateValues" dxfId="0" priority="29633"/>
  </conditionalFormatting>
  <conditionalFormatting sqref="B5">
    <cfRule type="duplicateValues" dxfId="0" priority="54272"/>
  </conditionalFormatting>
  <conditionalFormatting sqref="IS5">
    <cfRule type="duplicateValues" dxfId="0" priority="54271"/>
  </conditionalFormatting>
  <conditionalFormatting sqref="SO5">
    <cfRule type="duplicateValues" dxfId="0" priority="54270"/>
  </conditionalFormatting>
  <conditionalFormatting sqref="ACK5">
    <cfRule type="duplicateValues" dxfId="0" priority="54269"/>
  </conditionalFormatting>
  <conditionalFormatting sqref="AMG5">
    <cfRule type="duplicateValues" dxfId="0" priority="54268"/>
  </conditionalFormatting>
  <conditionalFormatting sqref="AWC5">
    <cfRule type="duplicateValues" dxfId="0" priority="54267"/>
  </conditionalFormatting>
  <conditionalFormatting sqref="BFY5">
    <cfRule type="duplicateValues" dxfId="0" priority="54266"/>
  </conditionalFormatting>
  <conditionalFormatting sqref="BPU5">
    <cfRule type="duplicateValues" dxfId="0" priority="54265"/>
  </conditionalFormatting>
  <conditionalFormatting sqref="BZQ5">
    <cfRule type="duplicateValues" dxfId="0" priority="54264"/>
  </conditionalFormatting>
  <conditionalFormatting sqref="CJM5">
    <cfRule type="duplicateValues" dxfId="0" priority="54263"/>
  </conditionalFormatting>
  <conditionalFormatting sqref="CTI5">
    <cfRule type="duplicateValues" dxfId="0" priority="54262"/>
  </conditionalFormatting>
  <conditionalFormatting sqref="DDE5">
    <cfRule type="duplicateValues" dxfId="0" priority="54261"/>
  </conditionalFormatting>
  <conditionalFormatting sqref="DNA5">
    <cfRule type="duplicateValues" dxfId="0" priority="54260"/>
  </conditionalFormatting>
  <conditionalFormatting sqref="DWW5">
    <cfRule type="duplicateValues" dxfId="0" priority="54259"/>
  </conditionalFormatting>
  <conditionalFormatting sqref="EGS5">
    <cfRule type="duplicateValues" dxfId="0" priority="54258"/>
  </conditionalFormatting>
  <conditionalFormatting sqref="EQO5">
    <cfRule type="duplicateValues" dxfId="0" priority="54257"/>
  </conditionalFormatting>
  <conditionalFormatting sqref="FAK5">
    <cfRule type="duplicateValues" dxfId="0" priority="54256"/>
  </conditionalFormatting>
  <conditionalFormatting sqref="FKG5">
    <cfRule type="duplicateValues" dxfId="0" priority="54255"/>
  </conditionalFormatting>
  <conditionalFormatting sqref="FUC5">
    <cfRule type="duplicateValues" dxfId="0" priority="54254"/>
  </conditionalFormatting>
  <conditionalFormatting sqref="GDY5">
    <cfRule type="duplicateValues" dxfId="0" priority="54253"/>
  </conditionalFormatting>
  <conditionalFormatting sqref="GNU5">
    <cfRule type="duplicateValues" dxfId="0" priority="54252"/>
  </conditionalFormatting>
  <conditionalFormatting sqref="GXQ5">
    <cfRule type="duplicateValues" dxfId="0" priority="54251"/>
  </conditionalFormatting>
  <conditionalFormatting sqref="HHM5">
    <cfRule type="duplicateValues" dxfId="0" priority="54250"/>
  </conditionalFormatting>
  <conditionalFormatting sqref="HRI5">
    <cfRule type="duplicateValues" dxfId="0" priority="54249"/>
  </conditionalFormatting>
  <conditionalFormatting sqref="IBE5">
    <cfRule type="duplicateValues" dxfId="0" priority="54248"/>
  </conditionalFormatting>
  <conditionalFormatting sqref="ILA5">
    <cfRule type="duplicateValues" dxfId="0" priority="54247"/>
  </conditionalFormatting>
  <conditionalFormatting sqref="IUW5">
    <cfRule type="duplicateValues" dxfId="0" priority="54246"/>
  </conditionalFormatting>
  <conditionalFormatting sqref="JES5">
    <cfRule type="duplicateValues" dxfId="0" priority="54245"/>
  </conditionalFormatting>
  <conditionalFormatting sqref="JOO5">
    <cfRule type="duplicateValues" dxfId="0" priority="54244"/>
  </conditionalFormatting>
  <conditionalFormatting sqref="JYK5">
    <cfRule type="duplicateValues" dxfId="0" priority="54243"/>
  </conditionalFormatting>
  <conditionalFormatting sqref="KIG5">
    <cfRule type="duplicateValues" dxfId="0" priority="54242"/>
  </conditionalFormatting>
  <conditionalFormatting sqref="KSC5">
    <cfRule type="duplicateValues" dxfId="0" priority="54241"/>
  </conditionalFormatting>
  <conditionalFormatting sqref="LBY5">
    <cfRule type="duplicateValues" dxfId="0" priority="54240"/>
  </conditionalFormatting>
  <conditionalFormatting sqref="LLU5">
    <cfRule type="duplicateValues" dxfId="0" priority="54239"/>
  </conditionalFormatting>
  <conditionalFormatting sqref="LVQ5">
    <cfRule type="duplicateValues" dxfId="0" priority="54238"/>
  </conditionalFormatting>
  <conditionalFormatting sqref="MFM5">
    <cfRule type="duplicateValues" dxfId="0" priority="54237"/>
  </conditionalFormatting>
  <conditionalFormatting sqref="MPI5">
    <cfRule type="duplicateValues" dxfId="0" priority="54236"/>
  </conditionalFormatting>
  <conditionalFormatting sqref="MZE5">
    <cfRule type="duplicateValues" dxfId="0" priority="54235"/>
  </conditionalFormatting>
  <conditionalFormatting sqref="NJA5">
    <cfRule type="duplicateValues" dxfId="0" priority="54234"/>
  </conditionalFormatting>
  <conditionalFormatting sqref="NSW5">
    <cfRule type="duplicateValues" dxfId="0" priority="54233"/>
  </conditionalFormatting>
  <conditionalFormatting sqref="OCS5">
    <cfRule type="duplicateValues" dxfId="0" priority="54232"/>
  </conditionalFormatting>
  <conditionalFormatting sqref="OMO5">
    <cfRule type="duplicateValues" dxfId="0" priority="54231"/>
  </conditionalFormatting>
  <conditionalFormatting sqref="OWK5">
    <cfRule type="duplicateValues" dxfId="0" priority="54230"/>
  </conditionalFormatting>
  <conditionalFormatting sqref="PGG5">
    <cfRule type="duplicateValues" dxfId="0" priority="54229"/>
  </conditionalFormatting>
  <conditionalFormatting sqref="PQC5">
    <cfRule type="duplicateValues" dxfId="0" priority="54228"/>
  </conditionalFormatting>
  <conditionalFormatting sqref="PZY5">
    <cfRule type="duplicateValues" dxfId="0" priority="54227"/>
  </conditionalFormatting>
  <conditionalFormatting sqref="QJU5">
    <cfRule type="duplicateValues" dxfId="0" priority="54226"/>
  </conditionalFormatting>
  <conditionalFormatting sqref="QTQ5">
    <cfRule type="duplicateValues" dxfId="0" priority="54225"/>
  </conditionalFormatting>
  <conditionalFormatting sqref="RDM5">
    <cfRule type="duplicateValues" dxfId="0" priority="54224"/>
  </conditionalFormatting>
  <conditionalFormatting sqref="RNI5">
    <cfRule type="duplicateValues" dxfId="0" priority="54223"/>
  </conditionalFormatting>
  <conditionalFormatting sqref="RXE5">
    <cfRule type="duplicateValues" dxfId="0" priority="54222"/>
  </conditionalFormatting>
  <conditionalFormatting sqref="SHA5">
    <cfRule type="duplicateValues" dxfId="0" priority="54221"/>
  </conditionalFormatting>
  <conditionalFormatting sqref="SQW5">
    <cfRule type="duplicateValues" dxfId="0" priority="54220"/>
  </conditionalFormatting>
  <conditionalFormatting sqref="TAS5">
    <cfRule type="duplicateValues" dxfId="0" priority="54219"/>
  </conditionalFormatting>
  <conditionalFormatting sqref="TKO5">
    <cfRule type="duplicateValues" dxfId="0" priority="54218"/>
  </conditionalFormatting>
  <conditionalFormatting sqref="TUK5">
    <cfRule type="duplicateValues" dxfId="0" priority="54217"/>
  </conditionalFormatting>
  <conditionalFormatting sqref="UEG5">
    <cfRule type="duplicateValues" dxfId="0" priority="54216"/>
  </conditionalFormatting>
  <conditionalFormatting sqref="UOC5">
    <cfRule type="duplicateValues" dxfId="0" priority="54215"/>
  </conditionalFormatting>
  <conditionalFormatting sqref="UXY5">
    <cfRule type="duplicateValues" dxfId="0" priority="54214"/>
  </conditionalFormatting>
  <conditionalFormatting sqref="VHU5">
    <cfRule type="duplicateValues" dxfId="0" priority="54213"/>
  </conditionalFormatting>
  <conditionalFormatting sqref="VRQ5">
    <cfRule type="duplicateValues" dxfId="0" priority="54212"/>
  </conditionalFormatting>
  <conditionalFormatting sqref="WBM5">
    <cfRule type="duplicateValues" dxfId="0" priority="54211"/>
  </conditionalFormatting>
  <conditionalFormatting sqref="WLI5">
    <cfRule type="duplicateValues" dxfId="0" priority="54210"/>
  </conditionalFormatting>
  <conditionalFormatting sqref="WVE5">
    <cfRule type="duplicateValues" dxfId="0" priority="54209"/>
  </conditionalFormatting>
  <conditionalFormatting sqref="B6">
    <cfRule type="duplicateValues" dxfId="0" priority="53248"/>
  </conditionalFormatting>
  <conditionalFormatting sqref="IS6">
    <cfRule type="duplicateValues" dxfId="0" priority="53247"/>
  </conditionalFormatting>
  <conditionalFormatting sqref="SO6">
    <cfRule type="duplicateValues" dxfId="0" priority="53246"/>
  </conditionalFormatting>
  <conditionalFormatting sqref="ACK6">
    <cfRule type="duplicateValues" dxfId="0" priority="53245"/>
  </conditionalFormatting>
  <conditionalFormatting sqref="AMG6">
    <cfRule type="duplicateValues" dxfId="0" priority="53244"/>
  </conditionalFormatting>
  <conditionalFormatting sqref="AWC6">
    <cfRule type="duplicateValues" dxfId="0" priority="53243"/>
  </conditionalFormatting>
  <conditionalFormatting sqref="BFY6">
    <cfRule type="duplicateValues" dxfId="0" priority="53242"/>
  </conditionalFormatting>
  <conditionalFormatting sqref="BPU6">
    <cfRule type="duplicateValues" dxfId="0" priority="53241"/>
  </conditionalFormatting>
  <conditionalFormatting sqref="BZQ6">
    <cfRule type="duplicateValues" dxfId="0" priority="53240"/>
  </conditionalFormatting>
  <conditionalFormatting sqref="CJM6">
    <cfRule type="duplicateValues" dxfId="0" priority="53239"/>
  </conditionalFormatting>
  <conditionalFormatting sqref="CTI6">
    <cfRule type="duplicateValues" dxfId="0" priority="53238"/>
  </conditionalFormatting>
  <conditionalFormatting sqref="DDE6">
    <cfRule type="duplicateValues" dxfId="0" priority="53237"/>
  </conditionalFormatting>
  <conditionalFormatting sqref="DNA6">
    <cfRule type="duplicateValues" dxfId="0" priority="53236"/>
  </conditionalFormatting>
  <conditionalFormatting sqref="DWW6">
    <cfRule type="duplicateValues" dxfId="0" priority="53235"/>
  </conditionalFormatting>
  <conditionalFormatting sqref="EGS6">
    <cfRule type="duplicateValues" dxfId="0" priority="53234"/>
  </conditionalFormatting>
  <conditionalFormatting sqref="EQO6">
    <cfRule type="duplicateValues" dxfId="0" priority="53233"/>
  </conditionalFormatting>
  <conditionalFormatting sqref="FAK6">
    <cfRule type="duplicateValues" dxfId="0" priority="53232"/>
  </conditionalFormatting>
  <conditionalFormatting sqref="FKG6">
    <cfRule type="duplicateValues" dxfId="0" priority="53231"/>
  </conditionalFormatting>
  <conditionalFormatting sqref="FUC6">
    <cfRule type="duplicateValues" dxfId="0" priority="53230"/>
  </conditionalFormatting>
  <conditionalFormatting sqref="GDY6">
    <cfRule type="duplicateValues" dxfId="0" priority="53229"/>
  </conditionalFormatting>
  <conditionalFormatting sqref="GNU6">
    <cfRule type="duplicateValues" dxfId="0" priority="53228"/>
  </conditionalFormatting>
  <conditionalFormatting sqref="GXQ6">
    <cfRule type="duplicateValues" dxfId="0" priority="53227"/>
  </conditionalFormatting>
  <conditionalFormatting sqref="HHM6">
    <cfRule type="duplicateValues" dxfId="0" priority="53226"/>
  </conditionalFormatting>
  <conditionalFormatting sqref="HRI6">
    <cfRule type="duplicateValues" dxfId="0" priority="53225"/>
  </conditionalFormatting>
  <conditionalFormatting sqref="IBE6">
    <cfRule type="duplicateValues" dxfId="0" priority="53224"/>
  </conditionalFormatting>
  <conditionalFormatting sqref="ILA6">
    <cfRule type="duplicateValues" dxfId="0" priority="53223"/>
  </conditionalFormatting>
  <conditionalFormatting sqref="IUW6">
    <cfRule type="duplicateValues" dxfId="0" priority="53222"/>
  </conditionalFormatting>
  <conditionalFormatting sqref="JES6">
    <cfRule type="duplicateValues" dxfId="0" priority="53221"/>
  </conditionalFormatting>
  <conditionalFormatting sqref="JOO6">
    <cfRule type="duplicateValues" dxfId="0" priority="53220"/>
  </conditionalFormatting>
  <conditionalFormatting sqref="JYK6">
    <cfRule type="duplicateValues" dxfId="0" priority="53219"/>
  </conditionalFormatting>
  <conditionalFormatting sqref="KIG6">
    <cfRule type="duplicateValues" dxfId="0" priority="53218"/>
  </conditionalFormatting>
  <conditionalFormatting sqref="KSC6">
    <cfRule type="duplicateValues" dxfId="0" priority="53217"/>
  </conditionalFormatting>
  <conditionalFormatting sqref="LBY6">
    <cfRule type="duplicateValues" dxfId="0" priority="53216"/>
  </conditionalFormatting>
  <conditionalFormatting sqref="LLU6">
    <cfRule type="duplicateValues" dxfId="0" priority="53215"/>
  </conditionalFormatting>
  <conditionalFormatting sqref="LVQ6">
    <cfRule type="duplicateValues" dxfId="0" priority="53214"/>
  </conditionalFormatting>
  <conditionalFormatting sqref="MFM6">
    <cfRule type="duplicateValues" dxfId="0" priority="53213"/>
  </conditionalFormatting>
  <conditionalFormatting sqref="MPI6">
    <cfRule type="duplicateValues" dxfId="0" priority="53212"/>
  </conditionalFormatting>
  <conditionalFormatting sqref="MZE6">
    <cfRule type="duplicateValues" dxfId="0" priority="53211"/>
  </conditionalFormatting>
  <conditionalFormatting sqref="NJA6">
    <cfRule type="duplicateValues" dxfId="0" priority="53210"/>
  </conditionalFormatting>
  <conditionalFormatting sqref="NSW6">
    <cfRule type="duplicateValues" dxfId="0" priority="53209"/>
  </conditionalFormatting>
  <conditionalFormatting sqref="OCS6">
    <cfRule type="duplicateValues" dxfId="0" priority="53208"/>
  </conditionalFormatting>
  <conditionalFormatting sqref="OMO6">
    <cfRule type="duplicateValues" dxfId="0" priority="53207"/>
  </conditionalFormatting>
  <conditionalFormatting sqref="OWK6">
    <cfRule type="duplicateValues" dxfId="0" priority="53206"/>
  </conditionalFormatting>
  <conditionalFormatting sqref="PGG6">
    <cfRule type="duplicateValues" dxfId="0" priority="53205"/>
  </conditionalFormatting>
  <conditionalFormatting sqref="PQC6">
    <cfRule type="duplicateValues" dxfId="0" priority="53204"/>
  </conditionalFormatting>
  <conditionalFormatting sqref="PZY6">
    <cfRule type="duplicateValues" dxfId="0" priority="53203"/>
  </conditionalFormatting>
  <conditionalFormatting sqref="QJU6">
    <cfRule type="duplicateValues" dxfId="0" priority="53202"/>
  </conditionalFormatting>
  <conditionalFormatting sqref="QTQ6">
    <cfRule type="duplicateValues" dxfId="0" priority="53201"/>
  </conditionalFormatting>
  <conditionalFormatting sqref="RDM6">
    <cfRule type="duplicateValues" dxfId="0" priority="53200"/>
  </conditionalFormatting>
  <conditionalFormatting sqref="RNI6">
    <cfRule type="duplicateValues" dxfId="0" priority="53199"/>
  </conditionalFormatting>
  <conditionalFormatting sqref="RXE6">
    <cfRule type="duplicateValues" dxfId="0" priority="53198"/>
  </conditionalFormatting>
  <conditionalFormatting sqref="SHA6">
    <cfRule type="duplicateValues" dxfId="0" priority="53197"/>
  </conditionalFormatting>
  <conditionalFormatting sqref="SQW6">
    <cfRule type="duplicateValues" dxfId="0" priority="53196"/>
  </conditionalFormatting>
  <conditionalFormatting sqref="TAS6">
    <cfRule type="duplicateValues" dxfId="0" priority="53195"/>
  </conditionalFormatting>
  <conditionalFormatting sqref="TKO6">
    <cfRule type="duplicateValues" dxfId="0" priority="53194"/>
  </conditionalFormatting>
  <conditionalFormatting sqref="TUK6">
    <cfRule type="duplicateValues" dxfId="0" priority="53193"/>
  </conditionalFormatting>
  <conditionalFormatting sqref="UEG6">
    <cfRule type="duplicateValues" dxfId="0" priority="53192"/>
  </conditionalFormatting>
  <conditionalFormatting sqref="UOC6">
    <cfRule type="duplicateValues" dxfId="0" priority="53191"/>
  </conditionalFormatting>
  <conditionalFormatting sqref="UXY6">
    <cfRule type="duplicateValues" dxfId="0" priority="53190"/>
  </conditionalFormatting>
  <conditionalFormatting sqref="VHU6">
    <cfRule type="duplicateValues" dxfId="0" priority="53189"/>
  </conditionalFormatting>
  <conditionalFormatting sqref="VRQ6">
    <cfRule type="duplicateValues" dxfId="0" priority="53188"/>
  </conditionalFormatting>
  <conditionalFormatting sqref="WBM6">
    <cfRule type="duplicateValues" dxfId="0" priority="53187"/>
  </conditionalFormatting>
  <conditionalFormatting sqref="WLI6">
    <cfRule type="duplicateValues" dxfId="0" priority="53186"/>
  </conditionalFormatting>
  <conditionalFormatting sqref="WVE6">
    <cfRule type="duplicateValues" dxfId="0" priority="53185"/>
  </conditionalFormatting>
  <conditionalFormatting sqref="B7">
    <cfRule type="duplicateValues" dxfId="0" priority="52224"/>
  </conditionalFormatting>
  <conditionalFormatting sqref="IS7">
    <cfRule type="duplicateValues" dxfId="0" priority="52223"/>
  </conditionalFormatting>
  <conditionalFormatting sqref="SO7">
    <cfRule type="duplicateValues" dxfId="0" priority="52222"/>
  </conditionalFormatting>
  <conditionalFormatting sqref="ACK7">
    <cfRule type="duplicateValues" dxfId="0" priority="52221"/>
  </conditionalFormatting>
  <conditionalFormatting sqref="AMG7">
    <cfRule type="duplicateValues" dxfId="0" priority="52220"/>
  </conditionalFormatting>
  <conditionalFormatting sqref="AWC7">
    <cfRule type="duplicateValues" dxfId="0" priority="52219"/>
  </conditionalFormatting>
  <conditionalFormatting sqref="BFY7">
    <cfRule type="duplicateValues" dxfId="0" priority="52218"/>
  </conditionalFormatting>
  <conditionalFormatting sqref="BPU7">
    <cfRule type="duplicateValues" dxfId="0" priority="52217"/>
  </conditionalFormatting>
  <conditionalFormatting sqref="BZQ7">
    <cfRule type="duplicateValues" dxfId="0" priority="52216"/>
  </conditionalFormatting>
  <conditionalFormatting sqref="CJM7">
    <cfRule type="duplicateValues" dxfId="0" priority="52215"/>
  </conditionalFormatting>
  <conditionalFormatting sqref="CTI7">
    <cfRule type="duplicateValues" dxfId="0" priority="52214"/>
  </conditionalFormatting>
  <conditionalFormatting sqref="DDE7">
    <cfRule type="duplicateValues" dxfId="0" priority="52213"/>
  </conditionalFormatting>
  <conditionalFormatting sqref="DNA7">
    <cfRule type="duplicateValues" dxfId="0" priority="52212"/>
  </conditionalFormatting>
  <conditionalFormatting sqref="DWW7">
    <cfRule type="duplicateValues" dxfId="0" priority="52211"/>
  </conditionalFormatting>
  <conditionalFormatting sqref="EGS7">
    <cfRule type="duplicateValues" dxfId="0" priority="52210"/>
  </conditionalFormatting>
  <conditionalFormatting sqref="EQO7">
    <cfRule type="duplicateValues" dxfId="0" priority="52209"/>
  </conditionalFormatting>
  <conditionalFormatting sqref="FAK7">
    <cfRule type="duplicateValues" dxfId="0" priority="52208"/>
  </conditionalFormatting>
  <conditionalFormatting sqref="FKG7">
    <cfRule type="duplicateValues" dxfId="0" priority="52207"/>
  </conditionalFormatting>
  <conditionalFormatting sqref="FUC7">
    <cfRule type="duplicateValues" dxfId="0" priority="52206"/>
  </conditionalFormatting>
  <conditionalFormatting sqref="GDY7">
    <cfRule type="duplicateValues" dxfId="0" priority="52205"/>
  </conditionalFormatting>
  <conditionalFormatting sqref="GNU7">
    <cfRule type="duplicateValues" dxfId="0" priority="52204"/>
  </conditionalFormatting>
  <conditionalFormatting sqref="GXQ7">
    <cfRule type="duplicateValues" dxfId="0" priority="52203"/>
  </conditionalFormatting>
  <conditionalFormatting sqref="HHM7">
    <cfRule type="duplicateValues" dxfId="0" priority="52202"/>
  </conditionalFormatting>
  <conditionalFormatting sqref="HRI7">
    <cfRule type="duplicateValues" dxfId="0" priority="52201"/>
  </conditionalFormatting>
  <conditionalFormatting sqref="IBE7">
    <cfRule type="duplicateValues" dxfId="0" priority="52200"/>
  </conditionalFormatting>
  <conditionalFormatting sqref="ILA7">
    <cfRule type="duplicateValues" dxfId="0" priority="52199"/>
  </conditionalFormatting>
  <conditionalFormatting sqref="IUW7">
    <cfRule type="duplicateValues" dxfId="0" priority="52198"/>
  </conditionalFormatting>
  <conditionalFormatting sqref="JES7">
    <cfRule type="duplicateValues" dxfId="0" priority="52197"/>
  </conditionalFormatting>
  <conditionalFormatting sqref="JOO7">
    <cfRule type="duplicateValues" dxfId="0" priority="52196"/>
  </conditionalFormatting>
  <conditionalFormatting sqref="JYK7">
    <cfRule type="duplicateValues" dxfId="0" priority="52195"/>
  </conditionalFormatting>
  <conditionalFormatting sqref="KIG7">
    <cfRule type="duplicateValues" dxfId="0" priority="52194"/>
  </conditionalFormatting>
  <conditionalFormatting sqref="KSC7">
    <cfRule type="duplicateValues" dxfId="0" priority="52193"/>
  </conditionalFormatting>
  <conditionalFormatting sqref="LBY7">
    <cfRule type="duplicateValues" dxfId="0" priority="52192"/>
  </conditionalFormatting>
  <conditionalFormatting sqref="LLU7">
    <cfRule type="duplicateValues" dxfId="0" priority="52191"/>
  </conditionalFormatting>
  <conditionalFormatting sqref="LVQ7">
    <cfRule type="duplicateValues" dxfId="0" priority="52190"/>
  </conditionalFormatting>
  <conditionalFormatting sqref="MFM7">
    <cfRule type="duplicateValues" dxfId="0" priority="52189"/>
  </conditionalFormatting>
  <conditionalFormatting sqref="MPI7">
    <cfRule type="duplicateValues" dxfId="0" priority="52188"/>
  </conditionalFormatting>
  <conditionalFormatting sqref="MZE7">
    <cfRule type="duplicateValues" dxfId="0" priority="52187"/>
  </conditionalFormatting>
  <conditionalFormatting sqref="NJA7">
    <cfRule type="duplicateValues" dxfId="0" priority="52186"/>
  </conditionalFormatting>
  <conditionalFormatting sqref="NSW7">
    <cfRule type="duplicateValues" dxfId="0" priority="52185"/>
  </conditionalFormatting>
  <conditionalFormatting sqref="OCS7">
    <cfRule type="duplicateValues" dxfId="0" priority="52184"/>
  </conditionalFormatting>
  <conditionalFormatting sqref="OMO7">
    <cfRule type="duplicateValues" dxfId="0" priority="52183"/>
  </conditionalFormatting>
  <conditionalFormatting sqref="OWK7">
    <cfRule type="duplicateValues" dxfId="0" priority="52182"/>
  </conditionalFormatting>
  <conditionalFormatting sqref="PGG7">
    <cfRule type="duplicateValues" dxfId="0" priority="52181"/>
  </conditionalFormatting>
  <conditionalFormatting sqref="PQC7">
    <cfRule type="duplicateValues" dxfId="0" priority="52180"/>
  </conditionalFormatting>
  <conditionalFormatting sqref="PZY7">
    <cfRule type="duplicateValues" dxfId="0" priority="52179"/>
  </conditionalFormatting>
  <conditionalFormatting sqref="QJU7">
    <cfRule type="duplicateValues" dxfId="0" priority="52178"/>
  </conditionalFormatting>
  <conditionalFormatting sqref="QTQ7">
    <cfRule type="duplicateValues" dxfId="0" priority="52177"/>
  </conditionalFormatting>
  <conditionalFormatting sqref="RDM7">
    <cfRule type="duplicateValues" dxfId="0" priority="52176"/>
  </conditionalFormatting>
  <conditionalFormatting sqref="RNI7">
    <cfRule type="duplicateValues" dxfId="0" priority="52175"/>
  </conditionalFormatting>
  <conditionalFormatting sqref="RXE7">
    <cfRule type="duplicateValues" dxfId="0" priority="52174"/>
  </conditionalFormatting>
  <conditionalFormatting sqref="SHA7">
    <cfRule type="duplicateValues" dxfId="0" priority="52173"/>
  </conditionalFormatting>
  <conditionalFormatting sqref="SQW7">
    <cfRule type="duplicateValues" dxfId="0" priority="52172"/>
  </conditionalFormatting>
  <conditionalFormatting sqref="TAS7">
    <cfRule type="duplicateValues" dxfId="0" priority="52171"/>
  </conditionalFormatting>
  <conditionalFormatting sqref="TKO7">
    <cfRule type="duplicateValues" dxfId="0" priority="52170"/>
  </conditionalFormatting>
  <conditionalFormatting sqref="TUK7">
    <cfRule type="duplicateValues" dxfId="0" priority="52169"/>
  </conditionalFormatting>
  <conditionalFormatting sqref="UEG7">
    <cfRule type="duplicateValues" dxfId="0" priority="52168"/>
  </conditionalFormatting>
  <conditionalFormatting sqref="UOC7">
    <cfRule type="duplicateValues" dxfId="0" priority="52167"/>
  </conditionalFormatting>
  <conditionalFormatting sqref="UXY7">
    <cfRule type="duplicateValues" dxfId="0" priority="52166"/>
  </conditionalFormatting>
  <conditionalFormatting sqref="VHU7">
    <cfRule type="duplicateValues" dxfId="0" priority="52165"/>
  </conditionalFormatting>
  <conditionalFormatting sqref="VRQ7">
    <cfRule type="duplicateValues" dxfId="0" priority="52164"/>
  </conditionalFormatting>
  <conditionalFormatting sqref="WBM7">
    <cfRule type="duplicateValues" dxfId="0" priority="52163"/>
  </conditionalFormatting>
  <conditionalFormatting sqref="WLI7">
    <cfRule type="duplicateValues" dxfId="0" priority="52162"/>
  </conditionalFormatting>
  <conditionalFormatting sqref="WVE7">
    <cfRule type="duplicateValues" dxfId="0" priority="52161"/>
  </conditionalFormatting>
  <conditionalFormatting sqref="B8">
    <cfRule type="duplicateValues" dxfId="0" priority="51200"/>
  </conditionalFormatting>
  <conditionalFormatting sqref="IS8">
    <cfRule type="duplicateValues" dxfId="0" priority="51199"/>
  </conditionalFormatting>
  <conditionalFormatting sqref="SO8">
    <cfRule type="duplicateValues" dxfId="0" priority="51198"/>
  </conditionalFormatting>
  <conditionalFormatting sqref="ACK8">
    <cfRule type="duplicateValues" dxfId="0" priority="51197"/>
  </conditionalFormatting>
  <conditionalFormatting sqref="AMG8">
    <cfRule type="duplicateValues" dxfId="0" priority="51196"/>
  </conditionalFormatting>
  <conditionalFormatting sqref="AWC8">
    <cfRule type="duplicateValues" dxfId="0" priority="51195"/>
  </conditionalFormatting>
  <conditionalFormatting sqref="BFY8">
    <cfRule type="duplicateValues" dxfId="0" priority="51194"/>
  </conditionalFormatting>
  <conditionalFormatting sqref="BPU8">
    <cfRule type="duplicateValues" dxfId="0" priority="51193"/>
  </conditionalFormatting>
  <conditionalFormatting sqref="BZQ8">
    <cfRule type="duplicateValues" dxfId="0" priority="51192"/>
  </conditionalFormatting>
  <conditionalFormatting sqref="CJM8">
    <cfRule type="duplicateValues" dxfId="0" priority="51191"/>
  </conditionalFormatting>
  <conditionalFormatting sqref="CTI8">
    <cfRule type="duplicateValues" dxfId="0" priority="51190"/>
  </conditionalFormatting>
  <conditionalFormatting sqref="DDE8">
    <cfRule type="duplicateValues" dxfId="0" priority="51189"/>
  </conditionalFormatting>
  <conditionalFormatting sqref="DNA8">
    <cfRule type="duplicateValues" dxfId="0" priority="51188"/>
  </conditionalFormatting>
  <conditionalFormatting sqref="DWW8">
    <cfRule type="duplicateValues" dxfId="0" priority="51187"/>
  </conditionalFormatting>
  <conditionalFormatting sqref="EGS8">
    <cfRule type="duplicateValues" dxfId="0" priority="51186"/>
  </conditionalFormatting>
  <conditionalFormatting sqref="EQO8">
    <cfRule type="duplicateValues" dxfId="0" priority="51185"/>
  </conditionalFormatting>
  <conditionalFormatting sqref="FAK8">
    <cfRule type="duplicateValues" dxfId="0" priority="51184"/>
  </conditionalFormatting>
  <conditionalFormatting sqref="FKG8">
    <cfRule type="duplicateValues" dxfId="0" priority="51183"/>
  </conditionalFormatting>
  <conditionalFormatting sqref="FUC8">
    <cfRule type="duplicateValues" dxfId="0" priority="51182"/>
  </conditionalFormatting>
  <conditionalFormatting sqref="GDY8">
    <cfRule type="duplicateValues" dxfId="0" priority="51181"/>
  </conditionalFormatting>
  <conditionalFormatting sqref="GNU8">
    <cfRule type="duplicateValues" dxfId="0" priority="51180"/>
  </conditionalFormatting>
  <conditionalFormatting sqref="GXQ8">
    <cfRule type="duplicateValues" dxfId="0" priority="51179"/>
  </conditionalFormatting>
  <conditionalFormatting sqref="HHM8">
    <cfRule type="duplicateValues" dxfId="0" priority="51178"/>
  </conditionalFormatting>
  <conditionalFormatting sqref="HRI8">
    <cfRule type="duplicateValues" dxfId="0" priority="51177"/>
  </conditionalFormatting>
  <conditionalFormatting sqref="IBE8">
    <cfRule type="duplicateValues" dxfId="0" priority="51176"/>
  </conditionalFormatting>
  <conditionalFormatting sqref="ILA8">
    <cfRule type="duplicateValues" dxfId="0" priority="51175"/>
  </conditionalFormatting>
  <conditionalFormatting sqref="IUW8">
    <cfRule type="duplicateValues" dxfId="0" priority="51174"/>
  </conditionalFormatting>
  <conditionalFormatting sqref="JES8">
    <cfRule type="duplicateValues" dxfId="0" priority="51173"/>
  </conditionalFormatting>
  <conditionalFormatting sqref="JOO8">
    <cfRule type="duplicateValues" dxfId="0" priority="51172"/>
  </conditionalFormatting>
  <conditionalFormatting sqref="JYK8">
    <cfRule type="duplicateValues" dxfId="0" priority="51171"/>
  </conditionalFormatting>
  <conditionalFormatting sqref="KIG8">
    <cfRule type="duplicateValues" dxfId="0" priority="51170"/>
  </conditionalFormatting>
  <conditionalFormatting sqref="KSC8">
    <cfRule type="duplicateValues" dxfId="0" priority="51169"/>
  </conditionalFormatting>
  <conditionalFormatting sqref="LBY8">
    <cfRule type="duplicateValues" dxfId="0" priority="51168"/>
  </conditionalFormatting>
  <conditionalFormatting sqref="LLU8">
    <cfRule type="duplicateValues" dxfId="0" priority="51167"/>
  </conditionalFormatting>
  <conditionalFormatting sqref="LVQ8">
    <cfRule type="duplicateValues" dxfId="0" priority="51166"/>
  </conditionalFormatting>
  <conditionalFormatting sqref="MFM8">
    <cfRule type="duplicateValues" dxfId="0" priority="51165"/>
  </conditionalFormatting>
  <conditionalFormatting sqref="MPI8">
    <cfRule type="duplicateValues" dxfId="0" priority="51164"/>
  </conditionalFormatting>
  <conditionalFormatting sqref="MZE8">
    <cfRule type="duplicateValues" dxfId="0" priority="51163"/>
  </conditionalFormatting>
  <conditionalFormatting sqref="NJA8">
    <cfRule type="duplicateValues" dxfId="0" priority="51162"/>
  </conditionalFormatting>
  <conditionalFormatting sqref="NSW8">
    <cfRule type="duplicateValues" dxfId="0" priority="51161"/>
  </conditionalFormatting>
  <conditionalFormatting sqref="OCS8">
    <cfRule type="duplicateValues" dxfId="0" priority="51160"/>
  </conditionalFormatting>
  <conditionalFormatting sqref="OMO8">
    <cfRule type="duplicateValues" dxfId="0" priority="51159"/>
  </conditionalFormatting>
  <conditionalFormatting sqref="OWK8">
    <cfRule type="duplicateValues" dxfId="0" priority="51158"/>
  </conditionalFormatting>
  <conditionalFormatting sqref="PGG8">
    <cfRule type="duplicateValues" dxfId="0" priority="51157"/>
  </conditionalFormatting>
  <conditionalFormatting sqref="PQC8">
    <cfRule type="duplicateValues" dxfId="0" priority="51156"/>
  </conditionalFormatting>
  <conditionalFormatting sqref="PZY8">
    <cfRule type="duplicateValues" dxfId="0" priority="51155"/>
  </conditionalFormatting>
  <conditionalFormatting sqref="QJU8">
    <cfRule type="duplicateValues" dxfId="0" priority="51154"/>
  </conditionalFormatting>
  <conditionalFormatting sqref="QTQ8">
    <cfRule type="duplicateValues" dxfId="0" priority="51153"/>
  </conditionalFormatting>
  <conditionalFormatting sqref="RDM8">
    <cfRule type="duplicateValues" dxfId="0" priority="51152"/>
  </conditionalFormatting>
  <conditionalFormatting sqref="RNI8">
    <cfRule type="duplicateValues" dxfId="0" priority="51151"/>
  </conditionalFormatting>
  <conditionalFormatting sqref="RXE8">
    <cfRule type="duplicateValues" dxfId="0" priority="51150"/>
  </conditionalFormatting>
  <conditionalFormatting sqref="SHA8">
    <cfRule type="duplicateValues" dxfId="0" priority="51149"/>
  </conditionalFormatting>
  <conditionalFormatting sqref="SQW8">
    <cfRule type="duplicateValues" dxfId="0" priority="51148"/>
  </conditionalFormatting>
  <conditionalFormatting sqref="TAS8">
    <cfRule type="duplicateValues" dxfId="0" priority="51147"/>
  </conditionalFormatting>
  <conditionalFormatting sqref="TKO8">
    <cfRule type="duplicateValues" dxfId="0" priority="51146"/>
  </conditionalFormatting>
  <conditionalFormatting sqref="TUK8">
    <cfRule type="duplicateValues" dxfId="0" priority="51145"/>
  </conditionalFormatting>
  <conditionalFormatting sqref="UEG8">
    <cfRule type="duplicateValues" dxfId="0" priority="51144"/>
  </conditionalFormatting>
  <conditionalFormatting sqref="UOC8">
    <cfRule type="duplicateValues" dxfId="0" priority="51143"/>
  </conditionalFormatting>
  <conditionalFormatting sqref="UXY8">
    <cfRule type="duplicateValues" dxfId="0" priority="51142"/>
  </conditionalFormatting>
  <conditionalFormatting sqref="VHU8">
    <cfRule type="duplicateValues" dxfId="0" priority="51141"/>
  </conditionalFormatting>
  <conditionalFormatting sqref="VRQ8">
    <cfRule type="duplicateValues" dxfId="0" priority="51140"/>
  </conditionalFormatting>
  <conditionalFormatting sqref="WBM8">
    <cfRule type="duplicateValues" dxfId="0" priority="51139"/>
  </conditionalFormatting>
  <conditionalFormatting sqref="WLI8">
    <cfRule type="duplicateValues" dxfId="0" priority="51138"/>
  </conditionalFormatting>
  <conditionalFormatting sqref="WVE8">
    <cfRule type="duplicateValues" dxfId="0" priority="51137"/>
  </conditionalFormatting>
  <conditionalFormatting sqref="B9">
    <cfRule type="duplicateValues" dxfId="0" priority="50176"/>
  </conditionalFormatting>
  <conditionalFormatting sqref="IS9">
    <cfRule type="duplicateValues" dxfId="0" priority="50175"/>
  </conditionalFormatting>
  <conditionalFormatting sqref="SO9">
    <cfRule type="duplicateValues" dxfId="0" priority="50174"/>
  </conditionalFormatting>
  <conditionalFormatting sqref="ACK9">
    <cfRule type="duplicateValues" dxfId="0" priority="50173"/>
  </conditionalFormatting>
  <conditionalFormatting sqref="AMG9">
    <cfRule type="duplicateValues" dxfId="0" priority="50172"/>
  </conditionalFormatting>
  <conditionalFormatting sqref="AWC9">
    <cfRule type="duplicateValues" dxfId="0" priority="50171"/>
  </conditionalFormatting>
  <conditionalFormatting sqref="BFY9">
    <cfRule type="duplicateValues" dxfId="0" priority="50170"/>
  </conditionalFormatting>
  <conditionalFormatting sqref="BPU9">
    <cfRule type="duplicateValues" dxfId="0" priority="50169"/>
  </conditionalFormatting>
  <conditionalFormatting sqref="BZQ9">
    <cfRule type="duplicateValues" dxfId="0" priority="50168"/>
  </conditionalFormatting>
  <conditionalFormatting sqref="CJM9">
    <cfRule type="duplicateValues" dxfId="0" priority="50167"/>
  </conditionalFormatting>
  <conditionalFormatting sqref="CTI9">
    <cfRule type="duplicateValues" dxfId="0" priority="50166"/>
  </conditionalFormatting>
  <conditionalFormatting sqref="DDE9">
    <cfRule type="duplicateValues" dxfId="0" priority="50165"/>
  </conditionalFormatting>
  <conditionalFormatting sqref="DNA9">
    <cfRule type="duplicateValues" dxfId="0" priority="50164"/>
  </conditionalFormatting>
  <conditionalFormatting sqref="DWW9">
    <cfRule type="duplicateValues" dxfId="0" priority="50163"/>
  </conditionalFormatting>
  <conditionalFormatting sqref="EGS9">
    <cfRule type="duplicateValues" dxfId="0" priority="50162"/>
  </conditionalFormatting>
  <conditionalFormatting sqref="EQO9">
    <cfRule type="duplicateValues" dxfId="0" priority="50161"/>
  </conditionalFormatting>
  <conditionalFormatting sqref="FAK9">
    <cfRule type="duplicateValues" dxfId="0" priority="50160"/>
  </conditionalFormatting>
  <conditionalFormatting sqref="FKG9">
    <cfRule type="duplicateValues" dxfId="0" priority="50159"/>
  </conditionalFormatting>
  <conditionalFormatting sqref="FUC9">
    <cfRule type="duplicateValues" dxfId="0" priority="50158"/>
  </conditionalFormatting>
  <conditionalFormatting sqref="GDY9">
    <cfRule type="duplicateValues" dxfId="0" priority="50157"/>
  </conditionalFormatting>
  <conditionalFormatting sqref="GNU9">
    <cfRule type="duplicateValues" dxfId="0" priority="50156"/>
  </conditionalFormatting>
  <conditionalFormatting sqref="GXQ9">
    <cfRule type="duplicateValues" dxfId="0" priority="50155"/>
  </conditionalFormatting>
  <conditionalFormatting sqref="HHM9">
    <cfRule type="duplicateValues" dxfId="0" priority="50154"/>
  </conditionalFormatting>
  <conditionalFormatting sqref="HRI9">
    <cfRule type="duplicateValues" dxfId="0" priority="50153"/>
  </conditionalFormatting>
  <conditionalFormatting sqref="IBE9">
    <cfRule type="duplicateValues" dxfId="0" priority="50152"/>
  </conditionalFormatting>
  <conditionalFormatting sqref="ILA9">
    <cfRule type="duplicateValues" dxfId="0" priority="50151"/>
  </conditionalFormatting>
  <conditionalFormatting sqref="IUW9">
    <cfRule type="duplicateValues" dxfId="0" priority="50150"/>
  </conditionalFormatting>
  <conditionalFormatting sqref="JES9">
    <cfRule type="duplicateValues" dxfId="0" priority="50149"/>
  </conditionalFormatting>
  <conditionalFormatting sqref="JOO9">
    <cfRule type="duplicateValues" dxfId="0" priority="50148"/>
  </conditionalFormatting>
  <conditionalFormatting sqref="JYK9">
    <cfRule type="duplicateValues" dxfId="0" priority="50147"/>
  </conditionalFormatting>
  <conditionalFormatting sqref="KIG9">
    <cfRule type="duplicateValues" dxfId="0" priority="50146"/>
  </conditionalFormatting>
  <conditionalFormatting sqref="KSC9">
    <cfRule type="duplicateValues" dxfId="0" priority="50145"/>
  </conditionalFormatting>
  <conditionalFormatting sqref="LBY9">
    <cfRule type="duplicateValues" dxfId="0" priority="50144"/>
  </conditionalFormatting>
  <conditionalFormatting sqref="LLU9">
    <cfRule type="duplicateValues" dxfId="0" priority="50143"/>
  </conditionalFormatting>
  <conditionalFormatting sqref="LVQ9">
    <cfRule type="duplicateValues" dxfId="0" priority="50142"/>
  </conditionalFormatting>
  <conditionalFormatting sqref="MFM9">
    <cfRule type="duplicateValues" dxfId="0" priority="50141"/>
  </conditionalFormatting>
  <conditionalFormatting sqref="MPI9">
    <cfRule type="duplicateValues" dxfId="0" priority="50140"/>
  </conditionalFormatting>
  <conditionalFormatting sqref="MZE9">
    <cfRule type="duplicateValues" dxfId="0" priority="50139"/>
  </conditionalFormatting>
  <conditionalFormatting sqref="NJA9">
    <cfRule type="duplicateValues" dxfId="0" priority="50138"/>
  </conditionalFormatting>
  <conditionalFormatting sqref="NSW9">
    <cfRule type="duplicateValues" dxfId="0" priority="50137"/>
  </conditionalFormatting>
  <conditionalFormatting sqref="OCS9">
    <cfRule type="duplicateValues" dxfId="0" priority="50136"/>
  </conditionalFormatting>
  <conditionalFormatting sqref="OMO9">
    <cfRule type="duplicateValues" dxfId="0" priority="50135"/>
  </conditionalFormatting>
  <conditionalFormatting sqref="OWK9">
    <cfRule type="duplicateValues" dxfId="0" priority="50134"/>
  </conditionalFormatting>
  <conditionalFormatting sqref="PGG9">
    <cfRule type="duplicateValues" dxfId="0" priority="50133"/>
  </conditionalFormatting>
  <conditionalFormatting sqref="PQC9">
    <cfRule type="duplicateValues" dxfId="0" priority="50132"/>
  </conditionalFormatting>
  <conditionalFormatting sqref="PZY9">
    <cfRule type="duplicateValues" dxfId="0" priority="50131"/>
  </conditionalFormatting>
  <conditionalFormatting sqref="QJU9">
    <cfRule type="duplicateValues" dxfId="0" priority="50130"/>
  </conditionalFormatting>
  <conditionalFormatting sqref="QTQ9">
    <cfRule type="duplicateValues" dxfId="0" priority="50129"/>
  </conditionalFormatting>
  <conditionalFormatting sqref="RDM9">
    <cfRule type="duplicateValues" dxfId="0" priority="50128"/>
  </conditionalFormatting>
  <conditionalFormatting sqref="RNI9">
    <cfRule type="duplicateValues" dxfId="0" priority="50127"/>
  </conditionalFormatting>
  <conditionalFormatting sqref="RXE9">
    <cfRule type="duplicateValues" dxfId="0" priority="50126"/>
  </conditionalFormatting>
  <conditionalFormatting sqref="SHA9">
    <cfRule type="duplicateValues" dxfId="0" priority="50125"/>
  </conditionalFormatting>
  <conditionalFormatting sqref="SQW9">
    <cfRule type="duplicateValues" dxfId="0" priority="50124"/>
  </conditionalFormatting>
  <conditionalFormatting sqref="TAS9">
    <cfRule type="duplicateValues" dxfId="0" priority="50123"/>
  </conditionalFormatting>
  <conditionalFormatting sqref="TKO9">
    <cfRule type="duplicateValues" dxfId="0" priority="50122"/>
  </conditionalFormatting>
  <conditionalFormatting sqref="TUK9">
    <cfRule type="duplicateValues" dxfId="0" priority="50121"/>
  </conditionalFormatting>
  <conditionalFormatting sqref="UEG9">
    <cfRule type="duplicateValues" dxfId="0" priority="50120"/>
  </conditionalFormatting>
  <conditionalFormatting sqref="UOC9">
    <cfRule type="duplicateValues" dxfId="0" priority="50119"/>
  </conditionalFormatting>
  <conditionalFormatting sqref="UXY9">
    <cfRule type="duplicateValues" dxfId="0" priority="50118"/>
  </conditionalFormatting>
  <conditionalFormatting sqref="VHU9">
    <cfRule type="duplicateValues" dxfId="0" priority="50117"/>
  </conditionalFormatting>
  <conditionalFormatting sqref="VRQ9">
    <cfRule type="duplicateValues" dxfId="0" priority="50116"/>
  </conditionalFormatting>
  <conditionalFormatting sqref="WBM9">
    <cfRule type="duplicateValues" dxfId="0" priority="50115"/>
  </conditionalFormatting>
  <conditionalFormatting sqref="WLI9">
    <cfRule type="duplicateValues" dxfId="0" priority="50114"/>
  </conditionalFormatting>
  <conditionalFormatting sqref="WVE9">
    <cfRule type="duplicateValues" dxfId="0" priority="50113"/>
  </conditionalFormatting>
  <conditionalFormatting sqref="B10">
    <cfRule type="duplicateValues" dxfId="0" priority="49152"/>
  </conditionalFormatting>
  <conditionalFormatting sqref="IS10">
    <cfRule type="duplicateValues" dxfId="0" priority="49151"/>
  </conditionalFormatting>
  <conditionalFormatting sqref="SO10">
    <cfRule type="duplicateValues" dxfId="0" priority="49150"/>
  </conditionalFormatting>
  <conditionalFormatting sqref="ACK10">
    <cfRule type="duplicateValues" dxfId="0" priority="49149"/>
  </conditionalFormatting>
  <conditionalFormatting sqref="AMG10">
    <cfRule type="duplicateValues" dxfId="0" priority="49148"/>
  </conditionalFormatting>
  <conditionalFormatting sqref="AWC10">
    <cfRule type="duplicateValues" dxfId="0" priority="49147"/>
  </conditionalFormatting>
  <conditionalFormatting sqref="BFY10">
    <cfRule type="duplicateValues" dxfId="0" priority="49146"/>
  </conditionalFormatting>
  <conditionalFormatting sqref="BPU10">
    <cfRule type="duplicateValues" dxfId="0" priority="49145"/>
  </conditionalFormatting>
  <conditionalFormatting sqref="BZQ10">
    <cfRule type="duplicateValues" dxfId="0" priority="49144"/>
  </conditionalFormatting>
  <conditionalFormatting sqref="CJM10">
    <cfRule type="duplicateValues" dxfId="0" priority="49143"/>
  </conditionalFormatting>
  <conditionalFormatting sqref="CTI10">
    <cfRule type="duplicateValues" dxfId="0" priority="49142"/>
  </conditionalFormatting>
  <conditionalFormatting sqref="DDE10">
    <cfRule type="duplicateValues" dxfId="0" priority="49141"/>
  </conditionalFormatting>
  <conditionalFormatting sqref="DNA10">
    <cfRule type="duplicateValues" dxfId="0" priority="49140"/>
  </conditionalFormatting>
  <conditionalFormatting sqref="DWW10">
    <cfRule type="duplicateValues" dxfId="0" priority="49139"/>
  </conditionalFormatting>
  <conditionalFormatting sqref="EGS10">
    <cfRule type="duplicateValues" dxfId="0" priority="49138"/>
  </conditionalFormatting>
  <conditionalFormatting sqref="EQO10">
    <cfRule type="duplicateValues" dxfId="0" priority="49137"/>
  </conditionalFormatting>
  <conditionalFormatting sqref="FAK10">
    <cfRule type="duplicateValues" dxfId="0" priority="49136"/>
  </conditionalFormatting>
  <conditionalFormatting sqref="FKG10">
    <cfRule type="duplicateValues" dxfId="0" priority="49135"/>
  </conditionalFormatting>
  <conditionalFormatting sqref="FUC10">
    <cfRule type="duplicateValues" dxfId="0" priority="49134"/>
  </conditionalFormatting>
  <conditionalFormatting sqref="GDY10">
    <cfRule type="duplicateValues" dxfId="0" priority="49133"/>
  </conditionalFormatting>
  <conditionalFormatting sqref="GNU10">
    <cfRule type="duplicateValues" dxfId="0" priority="49132"/>
  </conditionalFormatting>
  <conditionalFormatting sqref="GXQ10">
    <cfRule type="duplicateValues" dxfId="0" priority="49131"/>
  </conditionalFormatting>
  <conditionalFormatting sqref="HHM10">
    <cfRule type="duplicateValues" dxfId="0" priority="49130"/>
  </conditionalFormatting>
  <conditionalFormatting sqref="HRI10">
    <cfRule type="duplicateValues" dxfId="0" priority="49129"/>
  </conditionalFormatting>
  <conditionalFormatting sqref="IBE10">
    <cfRule type="duplicateValues" dxfId="0" priority="49128"/>
  </conditionalFormatting>
  <conditionalFormatting sqref="ILA10">
    <cfRule type="duplicateValues" dxfId="0" priority="49127"/>
  </conditionalFormatting>
  <conditionalFormatting sqref="IUW10">
    <cfRule type="duplicateValues" dxfId="0" priority="49126"/>
  </conditionalFormatting>
  <conditionalFormatting sqref="JES10">
    <cfRule type="duplicateValues" dxfId="0" priority="49125"/>
  </conditionalFormatting>
  <conditionalFormatting sqref="JOO10">
    <cfRule type="duplicateValues" dxfId="0" priority="49124"/>
  </conditionalFormatting>
  <conditionalFormatting sqref="JYK10">
    <cfRule type="duplicateValues" dxfId="0" priority="49123"/>
  </conditionalFormatting>
  <conditionalFormatting sqref="KIG10">
    <cfRule type="duplicateValues" dxfId="0" priority="49122"/>
  </conditionalFormatting>
  <conditionalFormatting sqref="KSC10">
    <cfRule type="duplicateValues" dxfId="0" priority="49121"/>
  </conditionalFormatting>
  <conditionalFormatting sqref="LBY10">
    <cfRule type="duplicateValues" dxfId="0" priority="49120"/>
  </conditionalFormatting>
  <conditionalFormatting sqref="LLU10">
    <cfRule type="duplicateValues" dxfId="0" priority="49119"/>
  </conditionalFormatting>
  <conditionalFormatting sqref="LVQ10">
    <cfRule type="duplicateValues" dxfId="0" priority="49118"/>
  </conditionalFormatting>
  <conditionalFormatting sqref="MFM10">
    <cfRule type="duplicateValues" dxfId="0" priority="49117"/>
  </conditionalFormatting>
  <conditionalFormatting sqref="MPI10">
    <cfRule type="duplicateValues" dxfId="0" priority="49116"/>
  </conditionalFormatting>
  <conditionalFormatting sqref="MZE10">
    <cfRule type="duplicateValues" dxfId="0" priority="49115"/>
  </conditionalFormatting>
  <conditionalFormatting sqref="NJA10">
    <cfRule type="duplicateValues" dxfId="0" priority="49114"/>
  </conditionalFormatting>
  <conditionalFormatting sqref="NSW10">
    <cfRule type="duplicateValues" dxfId="0" priority="49113"/>
  </conditionalFormatting>
  <conditionalFormatting sqref="OCS10">
    <cfRule type="duplicateValues" dxfId="0" priority="49112"/>
  </conditionalFormatting>
  <conditionalFormatting sqref="OMO10">
    <cfRule type="duplicateValues" dxfId="0" priority="49111"/>
  </conditionalFormatting>
  <conditionalFormatting sqref="OWK10">
    <cfRule type="duplicateValues" dxfId="0" priority="49110"/>
  </conditionalFormatting>
  <conditionalFormatting sqref="PGG10">
    <cfRule type="duplicateValues" dxfId="0" priority="49109"/>
  </conditionalFormatting>
  <conditionalFormatting sqref="PQC10">
    <cfRule type="duplicateValues" dxfId="0" priority="49108"/>
  </conditionalFormatting>
  <conditionalFormatting sqref="PZY10">
    <cfRule type="duplicateValues" dxfId="0" priority="49107"/>
  </conditionalFormatting>
  <conditionalFormatting sqref="QJU10">
    <cfRule type="duplicateValues" dxfId="0" priority="49106"/>
  </conditionalFormatting>
  <conditionalFormatting sqref="QTQ10">
    <cfRule type="duplicateValues" dxfId="0" priority="49105"/>
  </conditionalFormatting>
  <conditionalFormatting sqref="RDM10">
    <cfRule type="duplicateValues" dxfId="0" priority="49104"/>
  </conditionalFormatting>
  <conditionalFormatting sqref="RNI10">
    <cfRule type="duplicateValues" dxfId="0" priority="49103"/>
  </conditionalFormatting>
  <conditionalFormatting sqref="RXE10">
    <cfRule type="duplicateValues" dxfId="0" priority="49102"/>
  </conditionalFormatting>
  <conditionalFormatting sqref="SHA10">
    <cfRule type="duplicateValues" dxfId="0" priority="49101"/>
  </conditionalFormatting>
  <conditionalFormatting sqref="SQW10">
    <cfRule type="duplicateValues" dxfId="0" priority="49100"/>
  </conditionalFormatting>
  <conditionalFormatting sqref="TAS10">
    <cfRule type="duplicateValues" dxfId="0" priority="49099"/>
  </conditionalFormatting>
  <conditionalFormatting sqref="TKO10">
    <cfRule type="duplicateValues" dxfId="0" priority="49098"/>
  </conditionalFormatting>
  <conditionalFormatting sqref="TUK10">
    <cfRule type="duplicateValues" dxfId="0" priority="49097"/>
  </conditionalFormatting>
  <conditionalFormatting sqref="UEG10">
    <cfRule type="duplicateValues" dxfId="0" priority="49096"/>
  </conditionalFormatting>
  <conditionalFormatting sqref="UOC10">
    <cfRule type="duplicateValues" dxfId="0" priority="49095"/>
  </conditionalFormatting>
  <conditionalFormatting sqref="UXY10">
    <cfRule type="duplicateValues" dxfId="0" priority="49094"/>
  </conditionalFormatting>
  <conditionalFormatting sqref="VHU10">
    <cfRule type="duplicateValues" dxfId="0" priority="49093"/>
  </conditionalFormatting>
  <conditionalFormatting sqref="VRQ10">
    <cfRule type="duplicateValues" dxfId="0" priority="49092"/>
  </conditionalFormatting>
  <conditionalFormatting sqref="WBM10">
    <cfRule type="duplicateValues" dxfId="0" priority="49091"/>
  </conditionalFormatting>
  <conditionalFormatting sqref="WLI10">
    <cfRule type="duplicateValues" dxfId="0" priority="49090"/>
  </conditionalFormatting>
  <conditionalFormatting sqref="WVE10">
    <cfRule type="duplicateValues" dxfId="0" priority="49089"/>
  </conditionalFormatting>
  <conditionalFormatting sqref="B11">
    <cfRule type="duplicateValues" dxfId="0" priority="48128"/>
  </conditionalFormatting>
  <conditionalFormatting sqref="IS11">
    <cfRule type="duplicateValues" dxfId="0" priority="48127"/>
  </conditionalFormatting>
  <conditionalFormatting sqref="SO11">
    <cfRule type="duplicateValues" dxfId="0" priority="48126"/>
  </conditionalFormatting>
  <conditionalFormatting sqref="ACK11">
    <cfRule type="duplicateValues" dxfId="0" priority="48125"/>
  </conditionalFormatting>
  <conditionalFormatting sqref="AMG11">
    <cfRule type="duplicateValues" dxfId="0" priority="48124"/>
  </conditionalFormatting>
  <conditionalFormatting sqref="AWC11">
    <cfRule type="duplicateValues" dxfId="0" priority="48123"/>
  </conditionalFormatting>
  <conditionalFormatting sqref="BFY11">
    <cfRule type="duplicateValues" dxfId="0" priority="48122"/>
  </conditionalFormatting>
  <conditionalFormatting sqref="BPU11">
    <cfRule type="duplicateValues" dxfId="0" priority="48121"/>
  </conditionalFormatting>
  <conditionalFormatting sqref="BZQ11">
    <cfRule type="duplicateValues" dxfId="0" priority="48120"/>
  </conditionalFormatting>
  <conditionalFormatting sqref="CJM11">
    <cfRule type="duplicateValues" dxfId="0" priority="48119"/>
  </conditionalFormatting>
  <conditionalFormatting sqref="CTI11">
    <cfRule type="duplicateValues" dxfId="0" priority="48118"/>
  </conditionalFormatting>
  <conditionalFormatting sqref="DDE11">
    <cfRule type="duplicateValues" dxfId="0" priority="48117"/>
  </conditionalFormatting>
  <conditionalFormatting sqref="DNA11">
    <cfRule type="duplicateValues" dxfId="0" priority="48116"/>
  </conditionalFormatting>
  <conditionalFormatting sqref="DWW11">
    <cfRule type="duplicateValues" dxfId="0" priority="48115"/>
  </conditionalFormatting>
  <conditionalFormatting sqref="EGS11">
    <cfRule type="duplicateValues" dxfId="0" priority="48114"/>
  </conditionalFormatting>
  <conditionalFormatting sqref="EQO11">
    <cfRule type="duplicateValues" dxfId="0" priority="48113"/>
  </conditionalFormatting>
  <conditionalFormatting sqref="FAK11">
    <cfRule type="duplicateValues" dxfId="0" priority="48112"/>
  </conditionalFormatting>
  <conditionalFormatting sqref="FKG11">
    <cfRule type="duplicateValues" dxfId="0" priority="48111"/>
  </conditionalFormatting>
  <conditionalFormatting sqref="FUC11">
    <cfRule type="duplicateValues" dxfId="0" priority="48110"/>
  </conditionalFormatting>
  <conditionalFormatting sqref="GDY11">
    <cfRule type="duplicateValues" dxfId="0" priority="48109"/>
  </conditionalFormatting>
  <conditionalFormatting sqref="GNU11">
    <cfRule type="duplicateValues" dxfId="0" priority="48108"/>
  </conditionalFormatting>
  <conditionalFormatting sqref="GXQ11">
    <cfRule type="duplicateValues" dxfId="0" priority="48107"/>
  </conditionalFormatting>
  <conditionalFormatting sqref="HHM11">
    <cfRule type="duplicateValues" dxfId="0" priority="48106"/>
  </conditionalFormatting>
  <conditionalFormatting sqref="HRI11">
    <cfRule type="duplicateValues" dxfId="0" priority="48105"/>
  </conditionalFormatting>
  <conditionalFormatting sqref="IBE11">
    <cfRule type="duplicateValues" dxfId="0" priority="48104"/>
  </conditionalFormatting>
  <conditionalFormatting sqref="ILA11">
    <cfRule type="duplicateValues" dxfId="0" priority="48103"/>
  </conditionalFormatting>
  <conditionalFormatting sqref="IUW11">
    <cfRule type="duplicateValues" dxfId="0" priority="48102"/>
  </conditionalFormatting>
  <conditionalFormatting sqref="JES11">
    <cfRule type="duplicateValues" dxfId="0" priority="48101"/>
  </conditionalFormatting>
  <conditionalFormatting sqref="JOO11">
    <cfRule type="duplicateValues" dxfId="0" priority="48100"/>
  </conditionalFormatting>
  <conditionalFormatting sqref="JYK11">
    <cfRule type="duplicateValues" dxfId="0" priority="48099"/>
  </conditionalFormatting>
  <conditionalFormatting sqref="KIG11">
    <cfRule type="duplicateValues" dxfId="0" priority="48098"/>
  </conditionalFormatting>
  <conditionalFormatting sqref="KSC11">
    <cfRule type="duplicateValues" dxfId="0" priority="48097"/>
  </conditionalFormatting>
  <conditionalFormatting sqref="LBY11">
    <cfRule type="duplicateValues" dxfId="0" priority="48096"/>
  </conditionalFormatting>
  <conditionalFormatting sqref="LLU11">
    <cfRule type="duplicateValues" dxfId="0" priority="48095"/>
  </conditionalFormatting>
  <conditionalFormatting sqref="LVQ11">
    <cfRule type="duplicateValues" dxfId="0" priority="48094"/>
  </conditionalFormatting>
  <conditionalFormatting sqref="MFM11">
    <cfRule type="duplicateValues" dxfId="0" priority="48093"/>
  </conditionalFormatting>
  <conditionalFormatting sqref="MPI11">
    <cfRule type="duplicateValues" dxfId="0" priority="48092"/>
  </conditionalFormatting>
  <conditionalFormatting sqref="MZE11">
    <cfRule type="duplicateValues" dxfId="0" priority="48091"/>
  </conditionalFormatting>
  <conditionalFormatting sqref="NJA11">
    <cfRule type="duplicateValues" dxfId="0" priority="48090"/>
  </conditionalFormatting>
  <conditionalFormatting sqref="NSW11">
    <cfRule type="duplicateValues" dxfId="0" priority="48089"/>
  </conditionalFormatting>
  <conditionalFormatting sqref="OCS11">
    <cfRule type="duplicateValues" dxfId="0" priority="48088"/>
  </conditionalFormatting>
  <conditionalFormatting sqref="OMO11">
    <cfRule type="duplicateValues" dxfId="0" priority="48087"/>
  </conditionalFormatting>
  <conditionalFormatting sqref="OWK11">
    <cfRule type="duplicateValues" dxfId="0" priority="48086"/>
  </conditionalFormatting>
  <conditionalFormatting sqref="PGG11">
    <cfRule type="duplicateValues" dxfId="0" priority="48085"/>
  </conditionalFormatting>
  <conditionalFormatting sqref="PQC11">
    <cfRule type="duplicateValues" dxfId="0" priority="48084"/>
  </conditionalFormatting>
  <conditionalFormatting sqref="PZY11">
    <cfRule type="duplicateValues" dxfId="0" priority="48083"/>
  </conditionalFormatting>
  <conditionalFormatting sqref="QJU11">
    <cfRule type="duplicateValues" dxfId="0" priority="48082"/>
  </conditionalFormatting>
  <conditionalFormatting sqref="QTQ11">
    <cfRule type="duplicateValues" dxfId="0" priority="48081"/>
  </conditionalFormatting>
  <conditionalFormatting sqref="RDM11">
    <cfRule type="duplicateValues" dxfId="0" priority="48080"/>
  </conditionalFormatting>
  <conditionalFormatting sqref="RNI11">
    <cfRule type="duplicateValues" dxfId="0" priority="48079"/>
  </conditionalFormatting>
  <conditionalFormatting sqref="RXE11">
    <cfRule type="duplicateValues" dxfId="0" priority="48078"/>
  </conditionalFormatting>
  <conditionalFormatting sqref="SHA11">
    <cfRule type="duplicateValues" dxfId="0" priority="48077"/>
  </conditionalFormatting>
  <conditionalFormatting sqref="SQW11">
    <cfRule type="duplicateValues" dxfId="0" priority="48076"/>
  </conditionalFormatting>
  <conditionalFormatting sqref="TAS11">
    <cfRule type="duplicateValues" dxfId="0" priority="48075"/>
  </conditionalFormatting>
  <conditionalFormatting sqref="TKO11">
    <cfRule type="duplicateValues" dxfId="0" priority="48074"/>
  </conditionalFormatting>
  <conditionalFormatting sqref="TUK11">
    <cfRule type="duplicateValues" dxfId="0" priority="48073"/>
  </conditionalFormatting>
  <conditionalFormatting sqref="UEG11">
    <cfRule type="duplicateValues" dxfId="0" priority="48072"/>
  </conditionalFormatting>
  <conditionalFormatting sqref="UOC11">
    <cfRule type="duplicateValues" dxfId="0" priority="48071"/>
  </conditionalFormatting>
  <conditionalFormatting sqref="UXY11">
    <cfRule type="duplicateValues" dxfId="0" priority="48070"/>
  </conditionalFormatting>
  <conditionalFormatting sqref="VHU11">
    <cfRule type="duplicateValues" dxfId="0" priority="48069"/>
  </conditionalFormatting>
  <conditionalFormatting sqref="VRQ11">
    <cfRule type="duplicateValues" dxfId="0" priority="48068"/>
  </conditionalFormatting>
  <conditionalFormatting sqref="WBM11">
    <cfRule type="duplicateValues" dxfId="0" priority="48067"/>
  </conditionalFormatting>
  <conditionalFormatting sqref="WLI11">
    <cfRule type="duplicateValues" dxfId="0" priority="48066"/>
  </conditionalFormatting>
  <conditionalFormatting sqref="WVE11">
    <cfRule type="duplicateValues" dxfId="0" priority="48065"/>
  </conditionalFormatting>
  <conditionalFormatting sqref="B12">
    <cfRule type="duplicateValues" dxfId="0" priority="47104"/>
  </conditionalFormatting>
  <conditionalFormatting sqref="IS12">
    <cfRule type="duplicateValues" dxfId="0" priority="47103"/>
  </conditionalFormatting>
  <conditionalFormatting sqref="SO12">
    <cfRule type="duplicateValues" dxfId="0" priority="47102"/>
  </conditionalFormatting>
  <conditionalFormatting sqref="ACK12">
    <cfRule type="duplicateValues" dxfId="0" priority="47101"/>
  </conditionalFormatting>
  <conditionalFormatting sqref="AMG12">
    <cfRule type="duplicateValues" dxfId="0" priority="47100"/>
  </conditionalFormatting>
  <conditionalFormatting sqref="AWC12">
    <cfRule type="duplicateValues" dxfId="0" priority="47099"/>
  </conditionalFormatting>
  <conditionalFormatting sqref="BFY12">
    <cfRule type="duplicateValues" dxfId="0" priority="47098"/>
  </conditionalFormatting>
  <conditionalFormatting sqref="BPU12">
    <cfRule type="duplicateValues" dxfId="0" priority="47097"/>
  </conditionalFormatting>
  <conditionalFormatting sqref="BZQ12">
    <cfRule type="duplicateValues" dxfId="0" priority="47096"/>
  </conditionalFormatting>
  <conditionalFormatting sqref="CJM12">
    <cfRule type="duplicateValues" dxfId="0" priority="47095"/>
  </conditionalFormatting>
  <conditionalFormatting sqref="CTI12">
    <cfRule type="duplicateValues" dxfId="0" priority="47094"/>
  </conditionalFormatting>
  <conditionalFormatting sqref="DDE12">
    <cfRule type="duplicateValues" dxfId="0" priority="47093"/>
  </conditionalFormatting>
  <conditionalFormatting sqref="DNA12">
    <cfRule type="duplicateValues" dxfId="0" priority="47092"/>
  </conditionalFormatting>
  <conditionalFormatting sqref="DWW12">
    <cfRule type="duplicateValues" dxfId="0" priority="47091"/>
  </conditionalFormatting>
  <conditionalFormatting sqref="EGS12">
    <cfRule type="duplicateValues" dxfId="0" priority="47090"/>
  </conditionalFormatting>
  <conditionalFormatting sqref="EQO12">
    <cfRule type="duplicateValues" dxfId="0" priority="47089"/>
  </conditionalFormatting>
  <conditionalFormatting sqref="FAK12">
    <cfRule type="duplicateValues" dxfId="0" priority="47088"/>
  </conditionalFormatting>
  <conditionalFormatting sqref="FKG12">
    <cfRule type="duplicateValues" dxfId="0" priority="47087"/>
  </conditionalFormatting>
  <conditionalFormatting sqref="FUC12">
    <cfRule type="duplicateValues" dxfId="0" priority="47086"/>
  </conditionalFormatting>
  <conditionalFormatting sqref="GDY12">
    <cfRule type="duplicateValues" dxfId="0" priority="47085"/>
  </conditionalFormatting>
  <conditionalFormatting sqref="GNU12">
    <cfRule type="duplicateValues" dxfId="0" priority="47084"/>
  </conditionalFormatting>
  <conditionalFormatting sqref="GXQ12">
    <cfRule type="duplicateValues" dxfId="0" priority="47083"/>
  </conditionalFormatting>
  <conditionalFormatting sqref="HHM12">
    <cfRule type="duplicateValues" dxfId="0" priority="47082"/>
  </conditionalFormatting>
  <conditionalFormatting sqref="HRI12">
    <cfRule type="duplicateValues" dxfId="0" priority="47081"/>
  </conditionalFormatting>
  <conditionalFormatting sqref="IBE12">
    <cfRule type="duplicateValues" dxfId="0" priority="47080"/>
  </conditionalFormatting>
  <conditionalFormatting sqref="ILA12">
    <cfRule type="duplicateValues" dxfId="0" priority="47079"/>
  </conditionalFormatting>
  <conditionalFormatting sqref="IUW12">
    <cfRule type="duplicateValues" dxfId="0" priority="47078"/>
  </conditionalFormatting>
  <conditionalFormatting sqref="JES12">
    <cfRule type="duplicateValues" dxfId="0" priority="47077"/>
  </conditionalFormatting>
  <conditionalFormatting sqref="JOO12">
    <cfRule type="duplicateValues" dxfId="0" priority="47076"/>
  </conditionalFormatting>
  <conditionalFormatting sqref="JYK12">
    <cfRule type="duplicateValues" dxfId="0" priority="47075"/>
  </conditionalFormatting>
  <conditionalFormatting sqref="KIG12">
    <cfRule type="duplicateValues" dxfId="0" priority="47074"/>
  </conditionalFormatting>
  <conditionalFormatting sqref="KSC12">
    <cfRule type="duplicateValues" dxfId="0" priority="47073"/>
  </conditionalFormatting>
  <conditionalFormatting sqref="LBY12">
    <cfRule type="duplicateValues" dxfId="0" priority="47072"/>
  </conditionalFormatting>
  <conditionalFormatting sqref="LLU12">
    <cfRule type="duplicateValues" dxfId="0" priority="47071"/>
  </conditionalFormatting>
  <conditionalFormatting sqref="LVQ12">
    <cfRule type="duplicateValues" dxfId="0" priority="47070"/>
  </conditionalFormatting>
  <conditionalFormatting sqref="MFM12">
    <cfRule type="duplicateValues" dxfId="0" priority="47069"/>
  </conditionalFormatting>
  <conditionalFormatting sqref="MPI12">
    <cfRule type="duplicateValues" dxfId="0" priority="47068"/>
  </conditionalFormatting>
  <conditionalFormatting sqref="MZE12">
    <cfRule type="duplicateValues" dxfId="0" priority="47067"/>
  </conditionalFormatting>
  <conditionalFormatting sqref="NJA12">
    <cfRule type="duplicateValues" dxfId="0" priority="47066"/>
  </conditionalFormatting>
  <conditionalFormatting sqref="NSW12">
    <cfRule type="duplicateValues" dxfId="0" priority="47065"/>
  </conditionalFormatting>
  <conditionalFormatting sqref="OCS12">
    <cfRule type="duplicateValues" dxfId="0" priority="47064"/>
  </conditionalFormatting>
  <conditionalFormatting sqref="OMO12">
    <cfRule type="duplicateValues" dxfId="0" priority="47063"/>
  </conditionalFormatting>
  <conditionalFormatting sqref="OWK12">
    <cfRule type="duplicateValues" dxfId="0" priority="47062"/>
  </conditionalFormatting>
  <conditionalFormatting sqref="PGG12">
    <cfRule type="duplicateValues" dxfId="0" priority="47061"/>
  </conditionalFormatting>
  <conditionalFormatting sqref="PQC12">
    <cfRule type="duplicateValues" dxfId="0" priority="47060"/>
  </conditionalFormatting>
  <conditionalFormatting sqref="PZY12">
    <cfRule type="duplicateValues" dxfId="0" priority="47059"/>
  </conditionalFormatting>
  <conditionalFormatting sqref="QJU12">
    <cfRule type="duplicateValues" dxfId="0" priority="47058"/>
  </conditionalFormatting>
  <conditionalFormatting sqref="QTQ12">
    <cfRule type="duplicateValues" dxfId="0" priority="47057"/>
  </conditionalFormatting>
  <conditionalFormatting sqref="RDM12">
    <cfRule type="duplicateValues" dxfId="0" priority="47056"/>
  </conditionalFormatting>
  <conditionalFormatting sqref="RNI12">
    <cfRule type="duplicateValues" dxfId="0" priority="47055"/>
  </conditionalFormatting>
  <conditionalFormatting sqref="RXE12">
    <cfRule type="duplicateValues" dxfId="0" priority="47054"/>
  </conditionalFormatting>
  <conditionalFormatting sqref="SHA12">
    <cfRule type="duplicateValues" dxfId="0" priority="47053"/>
  </conditionalFormatting>
  <conditionalFormatting sqref="SQW12">
    <cfRule type="duplicateValues" dxfId="0" priority="47052"/>
  </conditionalFormatting>
  <conditionalFormatting sqref="TAS12">
    <cfRule type="duplicateValues" dxfId="0" priority="47051"/>
  </conditionalFormatting>
  <conditionalFormatting sqref="TKO12">
    <cfRule type="duplicateValues" dxfId="0" priority="47050"/>
  </conditionalFormatting>
  <conditionalFormatting sqref="TUK12">
    <cfRule type="duplicateValues" dxfId="0" priority="47049"/>
  </conditionalFormatting>
  <conditionalFormatting sqref="UEG12">
    <cfRule type="duplicateValues" dxfId="0" priority="47048"/>
  </conditionalFormatting>
  <conditionalFormatting sqref="UOC12">
    <cfRule type="duplicateValues" dxfId="0" priority="47047"/>
  </conditionalFormatting>
  <conditionalFormatting sqref="UXY12">
    <cfRule type="duplicateValues" dxfId="0" priority="47046"/>
  </conditionalFormatting>
  <conditionalFormatting sqref="VHU12">
    <cfRule type="duplicateValues" dxfId="0" priority="47045"/>
  </conditionalFormatting>
  <conditionalFormatting sqref="VRQ12">
    <cfRule type="duplicateValues" dxfId="0" priority="47044"/>
  </conditionalFormatting>
  <conditionalFormatting sqref="WBM12">
    <cfRule type="duplicateValues" dxfId="0" priority="47043"/>
  </conditionalFormatting>
  <conditionalFormatting sqref="WLI12">
    <cfRule type="duplicateValues" dxfId="0" priority="47042"/>
  </conditionalFormatting>
  <conditionalFormatting sqref="WVE12">
    <cfRule type="duplicateValues" dxfId="0" priority="47041"/>
  </conditionalFormatting>
  <conditionalFormatting sqref="B13">
    <cfRule type="duplicateValues" dxfId="0" priority="46080"/>
  </conditionalFormatting>
  <conditionalFormatting sqref="IS13">
    <cfRule type="duplicateValues" dxfId="0" priority="46079"/>
  </conditionalFormatting>
  <conditionalFormatting sqref="SO13">
    <cfRule type="duplicateValues" dxfId="0" priority="46078"/>
  </conditionalFormatting>
  <conditionalFormatting sqref="ACK13">
    <cfRule type="duplicateValues" dxfId="0" priority="46077"/>
  </conditionalFormatting>
  <conditionalFormatting sqref="AMG13">
    <cfRule type="duplicateValues" dxfId="0" priority="46076"/>
  </conditionalFormatting>
  <conditionalFormatting sqref="AWC13">
    <cfRule type="duplicateValues" dxfId="0" priority="46075"/>
  </conditionalFormatting>
  <conditionalFormatting sqref="BFY13">
    <cfRule type="duplicateValues" dxfId="0" priority="46074"/>
  </conditionalFormatting>
  <conditionalFormatting sqref="BPU13">
    <cfRule type="duplicateValues" dxfId="0" priority="46073"/>
  </conditionalFormatting>
  <conditionalFormatting sqref="BZQ13">
    <cfRule type="duplicateValues" dxfId="0" priority="46072"/>
  </conditionalFormatting>
  <conditionalFormatting sqref="CJM13">
    <cfRule type="duplicateValues" dxfId="0" priority="46071"/>
  </conditionalFormatting>
  <conditionalFormatting sqref="CTI13">
    <cfRule type="duplicateValues" dxfId="0" priority="46070"/>
  </conditionalFormatting>
  <conditionalFormatting sqref="DDE13">
    <cfRule type="duplicateValues" dxfId="0" priority="46069"/>
  </conditionalFormatting>
  <conditionalFormatting sqref="DNA13">
    <cfRule type="duplicateValues" dxfId="0" priority="46068"/>
  </conditionalFormatting>
  <conditionalFormatting sqref="DWW13">
    <cfRule type="duplicateValues" dxfId="0" priority="46067"/>
  </conditionalFormatting>
  <conditionalFormatting sqref="EGS13">
    <cfRule type="duplicateValues" dxfId="0" priority="46066"/>
  </conditionalFormatting>
  <conditionalFormatting sqref="EQO13">
    <cfRule type="duplicateValues" dxfId="0" priority="46065"/>
  </conditionalFormatting>
  <conditionalFormatting sqref="FAK13">
    <cfRule type="duplicateValues" dxfId="0" priority="46064"/>
  </conditionalFormatting>
  <conditionalFormatting sqref="FKG13">
    <cfRule type="duplicateValues" dxfId="0" priority="46063"/>
  </conditionalFormatting>
  <conditionalFormatting sqref="FUC13">
    <cfRule type="duplicateValues" dxfId="0" priority="46062"/>
  </conditionalFormatting>
  <conditionalFormatting sqref="GDY13">
    <cfRule type="duplicateValues" dxfId="0" priority="46061"/>
  </conditionalFormatting>
  <conditionalFormatting sqref="GNU13">
    <cfRule type="duplicateValues" dxfId="0" priority="46060"/>
  </conditionalFormatting>
  <conditionalFormatting sqref="GXQ13">
    <cfRule type="duplicateValues" dxfId="0" priority="46059"/>
  </conditionalFormatting>
  <conditionalFormatting sqref="HHM13">
    <cfRule type="duplicateValues" dxfId="0" priority="46058"/>
  </conditionalFormatting>
  <conditionalFormatting sqref="HRI13">
    <cfRule type="duplicateValues" dxfId="0" priority="46057"/>
  </conditionalFormatting>
  <conditionalFormatting sqref="IBE13">
    <cfRule type="duplicateValues" dxfId="0" priority="46056"/>
  </conditionalFormatting>
  <conditionalFormatting sqref="ILA13">
    <cfRule type="duplicateValues" dxfId="0" priority="46055"/>
  </conditionalFormatting>
  <conditionalFormatting sqref="IUW13">
    <cfRule type="duplicateValues" dxfId="0" priority="46054"/>
  </conditionalFormatting>
  <conditionalFormatting sqref="JES13">
    <cfRule type="duplicateValues" dxfId="0" priority="46053"/>
  </conditionalFormatting>
  <conditionalFormatting sqref="JOO13">
    <cfRule type="duplicateValues" dxfId="0" priority="46052"/>
  </conditionalFormatting>
  <conditionalFormatting sqref="JYK13">
    <cfRule type="duplicateValues" dxfId="0" priority="46051"/>
  </conditionalFormatting>
  <conditionalFormatting sqref="KIG13">
    <cfRule type="duplicateValues" dxfId="0" priority="46050"/>
  </conditionalFormatting>
  <conditionalFormatting sqref="KSC13">
    <cfRule type="duplicateValues" dxfId="0" priority="46049"/>
  </conditionalFormatting>
  <conditionalFormatting sqref="LBY13">
    <cfRule type="duplicateValues" dxfId="0" priority="46048"/>
  </conditionalFormatting>
  <conditionalFormatting sqref="LLU13">
    <cfRule type="duplicateValues" dxfId="0" priority="46047"/>
  </conditionalFormatting>
  <conditionalFormatting sqref="LVQ13">
    <cfRule type="duplicateValues" dxfId="0" priority="46046"/>
  </conditionalFormatting>
  <conditionalFormatting sqref="MFM13">
    <cfRule type="duplicateValues" dxfId="0" priority="46045"/>
  </conditionalFormatting>
  <conditionalFormatting sqref="MPI13">
    <cfRule type="duplicateValues" dxfId="0" priority="46044"/>
  </conditionalFormatting>
  <conditionalFormatting sqref="MZE13">
    <cfRule type="duplicateValues" dxfId="0" priority="46043"/>
  </conditionalFormatting>
  <conditionalFormatting sqref="NJA13">
    <cfRule type="duplicateValues" dxfId="0" priority="46042"/>
  </conditionalFormatting>
  <conditionalFormatting sqref="NSW13">
    <cfRule type="duplicateValues" dxfId="0" priority="46041"/>
  </conditionalFormatting>
  <conditionalFormatting sqref="OCS13">
    <cfRule type="duplicateValues" dxfId="0" priority="46040"/>
  </conditionalFormatting>
  <conditionalFormatting sqref="OMO13">
    <cfRule type="duplicateValues" dxfId="0" priority="46039"/>
  </conditionalFormatting>
  <conditionalFormatting sqref="OWK13">
    <cfRule type="duplicateValues" dxfId="0" priority="46038"/>
  </conditionalFormatting>
  <conditionalFormatting sqref="PGG13">
    <cfRule type="duplicateValues" dxfId="0" priority="46037"/>
  </conditionalFormatting>
  <conditionalFormatting sqref="PQC13">
    <cfRule type="duplicateValues" dxfId="0" priority="46036"/>
  </conditionalFormatting>
  <conditionalFormatting sqref="PZY13">
    <cfRule type="duplicateValues" dxfId="0" priority="46035"/>
  </conditionalFormatting>
  <conditionalFormatting sqref="QJU13">
    <cfRule type="duplicateValues" dxfId="0" priority="46034"/>
  </conditionalFormatting>
  <conditionalFormatting sqref="QTQ13">
    <cfRule type="duplicateValues" dxfId="0" priority="46033"/>
  </conditionalFormatting>
  <conditionalFormatting sqref="RDM13">
    <cfRule type="duplicateValues" dxfId="0" priority="46032"/>
  </conditionalFormatting>
  <conditionalFormatting sqref="RNI13">
    <cfRule type="duplicateValues" dxfId="0" priority="46031"/>
  </conditionalFormatting>
  <conditionalFormatting sqref="RXE13">
    <cfRule type="duplicateValues" dxfId="0" priority="46030"/>
  </conditionalFormatting>
  <conditionalFormatting sqref="SHA13">
    <cfRule type="duplicateValues" dxfId="0" priority="46029"/>
  </conditionalFormatting>
  <conditionalFormatting sqref="SQW13">
    <cfRule type="duplicateValues" dxfId="0" priority="46028"/>
  </conditionalFormatting>
  <conditionalFormatting sqref="TAS13">
    <cfRule type="duplicateValues" dxfId="0" priority="46027"/>
  </conditionalFormatting>
  <conditionalFormatting sqref="TKO13">
    <cfRule type="duplicateValues" dxfId="0" priority="46026"/>
  </conditionalFormatting>
  <conditionalFormatting sqref="TUK13">
    <cfRule type="duplicateValues" dxfId="0" priority="46025"/>
  </conditionalFormatting>
  <conditionalFormatting sqref="UEG13">
    <cfRule type="duplicateValues" dxfId="0" priority="46024"/>
  </conditionalFormatting>
  <conditionalFormatting sqref="UOC13">
    <cfRule type="duplicateValues" dxfId="0" priority="46023"/>
  </conditionalFormatting>
  <conditionalFormatting sqref="UXY13">
    <cfRule type="duplicateValues" dxfId="0" priority="46022"/>
  </conditionalFormatting>
  <conditionalFormatting sqref="VHU13">
    <cfRule type="duplicateValues" dxfId="0" priority="46021"/>
  </conditionalFormatting>
  <conditionalFormatting sqref="VRQ13">
    <cfRule type="duplicateValues" dxfId="0" priority="46020"/>
  </conditionalFormatting>
  <conditionalFormatting sqref="WBM13">
    <cfRule type="duplicateValues" dxfId="0" priority="46019"/>
  </conditionalFormatting>
  <conditionalFormatting sqref="WLI13">
    <cfRule type="duplicateValues" dxfId="0" priority="46018"/>
  </conditionalFormatting>
  <conditionalFormatting sqref="WVE13">
    <cfRule type="duplicateValues" dxfId="0" priority="46017"/>
  </conditionalFormatting>
  <conditionalFormatting sqref="B14">
    <cfRule type="duplicateValues" dxfId="0" priority="45056"/>
  </conditionalFormatting>
  <conditionalFormatting sqref="IS14">
    <cfRule type="duplicateValues" dxfId="0" priority="45055"/>
  </conditionalFormatting>
  <conditionalFormatting sqref="SO14">
    <cfRule type="duplicateValues" dxfId="0" priority="45054"/>
  </conditionalFormatting>
  <conditionalFormatting sqref="ACK14">
    <cfRule type="duplicateValues" dxfId="0" priority="45053"/>
  </conditionalFormatting>
  <conditionalFormatting sqref="AMG14">
    <cfRule type="duplicateValues" dxfId="0" priority="45052"/>
  </conditionalFormatting>
  <conditionalFormatting sqref="AWC14">
    <cfRule type="duplicateValues" dxfId="0" priority="45051"/>
  </conditionalFormatting>
  <conditionalFormatting sqref="BFY14">
    <cfRule type="duplicateValues" dxfId="0" priority="45050"/>
  </conditionalFormatting>
  <conditionalFormatting sqref="BPU14">
    <cfRule type="duplicateValues" dxfId="0" priority="45049"/>
  </conditionalFormatting>
  <conditionalFormatting sqref="BZQ14">
    <cfRule type="duplicateValues" dxfId="0" priority="45048"/>
  </conditionalFormatting>
  <conditionalFormatting sqref="CJM14">
    <cfRule type="duplicateValues" dxfId="0" priority="45047"/>
  </conditionalFormatting>
  <conditionalFormatting sqref="CTI14">
    <cfRule type="duplicateValues" dxfId="0" priority="45046"/>
  </conditionalFormatting>
  <conditionalFormatting sqref="DDE14">
    <cfRule type="duplicateValues" dxfId="0" priority="45045"/>
  </conditionalFormatting>
  <conditionalFormatting sqref="DNA14">
    <cfRule type="duplicateValues" dxfId="0" priority="45044"/>
  </conditionalFormatting>
  <conditionalFormatting sqref="DWW14">
    <cfRule type="duplicateValues" dxfId="0" priority="45043"/>
  </conditionalFormatting>
  <conditionalFormatting sqref="EGS14">
    <cfRule type="duplicateValues" dxfId="0" priority="45042"/>
  </conditionalFormatting>
  <conditionalFormatting sqref="EQO14">
    <cfRule type="duplicateValues" dxfId="0" priority="45041"/>
  </conditionalFormatting>
  <conditionalFormatting sqref="FAK14">
    <cfRule type="duplicateValues" dxfId="0" priority="45040"/>
  </conditionalFormatting>
  <conditionalFormatting sqref="FKG14">
    <cfRule type="duplicateValues" dxfId="0" priority="45039"/>
  </conditionalFormatting>
  <conditionalFormatting sqref="FUC14">
    <cfRule type="duplicateValues" dxfId="0" priority="45038"/>
  </conditionalFormatting>
  <conditionalFormatting sqref="GDY14">
    <cfRule type="duplicateValues" dxfId="0" priority="45037"/>
  </conditionalFormatting>
  <conditionalFormatting sqref="GNU14">
    <cfRule type="duplicateValues" dxfId="0" priority="45036"/>
  </conditionalFormatting>
  <conditionalFormatting sqref="GXQ14">
    <cfRule type="duplicateValues" dxfId="0" priority="45035"/>
  </conditionalFormatting>
  <conditionalFormatting sqref="HHM14">
    <cfRule type="duplicateValues" dxfId="0" priority="45034"/>
  </conditionalFormatting>
  <conditionalFormatting sqref="HRI14">
    <cfRule type="duplicateValues" dxfId="0" priority="45033"/>
  </conditionalFormatting>
  <conditionalFormatting sqref="IBE14">
    <cfRule type="duplicateValues" dxfId="0" priority="45032"/>
  </conditionalFormatting>
  <conditionalFormatting sqref="ILA14">
    <cfRule type="duplicateValues" dxfId="0" priority="45031"/>
  </conditionalFormatting>
  <conditionalFormatting sqref="IUW14">
    <cfRule type="duplicateValues" dxfId="0" priority="45030"/>
  </conditionalFormatting>
  <conditionalFormatting sqref="JES14">
    <cfRule type="duplicateValues" dxfId="0" priority="45029"/>
  </conditionalFormatting>
  <conditionalFormatting sqref="JOO14">
    <cfRule type="duplicateValues" dxfId="0" priority="45028"/>
  </conditionalFormatting>
  <conditionalFormatting sqref="JYK14">
    <cfRule type="duplicateValues" dxfId="0" priority="45027"/>
  </conditionalFormatting>
  <conditionalFormatting sqref="KIG14">
    <cfRule type="duplicateValues" dxfId="0" priority="45026"/>
  </conditionalFormatting>
  <conditionalFormatting sqref="KSC14">
    <cfRule type="duplicateValues" dxfId="0" priority="45025"/>
  </conditionalFormatting>
  <conditionalFormatting sqref="LBY14">
    <cfRule type="duplicateValues" dxfId="0" priority="45024"/>
  </conditionalFormatting>
  <conditionalFormatting sqref="LLU14">
    <cfRule type="duplicateValues" dxfId="0" priority="45023"/>
  </conditionalFormatting>
  <conditionalFormatting sqref="LVQ14">
    <cfRule type="duplicateValues" dxfId="0" priority="45022"/>
  </conditionalFormatting>
  <conditionalFormatting sqref="MFM14">
    <cfRule type="duplicateValues" dxfId="0" priority="45021"/>
  </conditionalFormatting>
  <conditionalFormatting sqref="MPI14">
    <cfRule type="duplicateValues" dxfId="0" priority="45020"/>
  </conditionalFormatting>
  <conditionalFormatting sqref="MZE14">
    <cfRule type="duplicateValues" dxfId="0" priority="45019"/>
  </conditionalFormatting>
  <conditionalFormatting sqref="NJA14">
    <cfRule type="duplicateValues" dxfId="0" priority="45018"/>
  </conditionalFormatting>
  <conditionalFormatting sqref="NSW14">
    <cfRule type="duplicateValues" dxfId="0" priority="45017"/>
  </conditionalFormatting>
  <conditionalFormatting sqref="OCS14">
    <cfRule type="duplicateValues" dxfId="0" priority="45016"/>
  </conditionalFormatting>
  <conditionalFormatting sqref="OMO14">
    <cfRule type="duplicateValues" dxfId="0" priority="45015"/>
  </conditionalFormatting>
  <conditionalFormatting sqref="OWK14">
    <cfRule type="duplicateValues" dxfId="0" priority="45014"/>
  </conditionalFormatting>
  <conditionalFormatting sqref="PGG14">
    <cfRule type="duplicateValues" dxfId="0" priority="45013"/>
  </conditionalFormatting>
  <conditionalFormatting sqref="PQC14">
    <cfRule type="duplicateValues" dxfId="0" priority="45012"/>
  </conditionalFormatting>
  <conditionalFormatting sqref="PZY14">
    <cfRule type="duplicateValues" dxfId="0" priority="45011"/>
  </conditionalFormatting>
  <conditionalFormatting sqref="QJU14">
    <cfRule type="duplicateValues" dxfId="0" priority="45010"/>
  </conditionalFormatting>
  <conditionalFormatting sqref="QTQ14">
    <cfRule type="duplicateValues" dxfId="0" priority="45009"/>
  </conditionalFormatting>
  <conditionalFormatting sqref="RDM14">
    <cfRule type="duplicateValues" dxfId="0" priority="45008"/>
  </conditionalFormatting>
  <conditionalFormatting sqref="RNI14">
    <cfRule type="duplicateValues" dxfId="0" priority="45007"/>
  </conditionalFormatting>
  <conditionalFormatting sqref="RXE14">
    <cfRule type="duplicateValues" dxfId="0" priority="45006"/>
  </conditionalFormatting>
  <conditionalFormatting sqref="SHA14">
    <cfRule type="duplicateValues" dxfId="0" priority="45005"/>
  </conditionalFormatting>
  <conditionalFormatting sqref="SQW14">
    <cfRule type="duplicateValues" dxfId="0" priority="45004"/>
  </conditionalFormatting>
  <conditionalFormatting sqref="TAS14">
    <cfRule type="duplicateValues" dxfId="0" priority="45003"/>
  </conditionalFormatting>
  <conditionalFormatting sqref="TKO14">
    <cfRule type="duplicateValues" dxfId="0" priority="45002"/>
  </conditionalFormatting>
  <conditionalFormatting sqref="TUK14">
    <cfRule type="duplicateValues" dxfId="0" priority="45001"/>
  </conditionalFormatting>
  <conditionalFormatting sqref="UEG14">
    <cfRule type="duplicateValues" dxfId="0" priority="45000"/>
  </conditionalFormatting>
  <conditionalFormatting sqref="UOC14">
    <cfRule type="duplicateValues" dxfId="0" priority="44999"/>
  </conditionalFormatting>
  <conditionalFormatting sqref="UXY14">
    <cfRule type="duplicateValues" dxfId="0" priority="44998"/>
  </conditionalFormatting>
  <conditionalFormatting sqref="VHU14">
    <cfRule type="duplicateValues" dxfId="0" priority="44997"/>
  </conditionalFormatting>
  <conditionalFormatting sqref="VRQ14">
    <cfRule type="duplicateValues" dxfId="0" priority="44996"/>
  </conditionalFormatting>
  <conditionalFormatting sqref="WBM14">
    <cfRule type="duplicateValues" dxfId="0" priority="44995"/>
  </conditionalFormatting>
  <conditionalFormatting sqref="WLI14">
    <cfRule type="duplicateValues" dxfId="0" priority="44994"/>
  </conditionalFormatting>
  <conditionalFormatting sqref="WVE14">
    <cfRule type="duplicateValues" dxfId="0" priority="44993"/>
  </conditionalFormatting>
  <conditionalFormatting sqref="B15">
    <cfRule type="duplicateValues" dxfId="0" priority="43008"/>
  </conditionalFormatting>
  <conditionalFormatting sqref="IS15">
    <cfRule type="duplicateValues" dxfId="0" priority="43007"/>
  </conditionalFormatting>
  <conditionalFormatting sqref="SO15">
    <cfRule type="duplicateValues" dxfId="0" priority="43006"/>
  </conditionalFormatting>
  <conditionalFormatting sqref="ACK15">
    <cfRule type="duplicateValues" dxfId="0" priority="43005"/>
  </conditionalFormatting>
  <conditionalFormatting sqref="AMG15">
    <cfRule type="duplicateValues" dxfId="0" priority="43004"/>
  </conditionalFormatting>
  <conditionalFormatting sqref="AWC15">
    <cfRule type="duplicateValues" dxfId="0" priority="43003"/>
  </conditionalFormatting>
  <conditionalFormatting sqref="BFY15">
    <cfRule type="duplicateValues" dxfId="0" priority="43002"/>
  </conditionalFormatting>
  <conditionalFormatting sqref="BPU15">
    <cfRule type="duplicateValues" dxfId="0" priority="43001"/>
  </conditionalFormatting>
  <conditionalFormatting sqref="BZQ15">
    <cfRule type="duplicateValues" dxfId="0" priority="43000"/>
  </conditionalFormatting>
  <conditionalFormatting sqref="CJM15">
    <cfRule type="duplicateValues" dxfId="0" priority="42999"/>
  </conditionalFormatting>
  <conditionalFormatting sqref="CTI15">
    <cfRule type="duplicateValues" dxfId="0" priority="42998"/>
  </conditionalFormatting>
  <conditionalFormatting sqref="DDE15">
    <cfRule type="duplicateValues" dxfId="0" priority="42997"/>
  </conditionalFormatting>
  <conditionalFormatting sqref="DNA15">
    <cfRule type="duplicateValues" dxfId="0" priority="42996"/>
  </conditionalFormatting>
  <conditionalFormatting sqref="DWW15">
    <cfRule type="duplicateValues" dxfId="0" priority="42995"/>
  </conditionalFormatting>
  <conditionalFormatting sqref="EGS15">
    <cfRule type="duplicateValues" dxfId="0" priority="42994"/>
  </conditionalFormatting>
  <conditionalFormatting sqref="EQO15">
    <cfRule type="duplicateValues" dxfId="0" priority="42993"/>
  </conditionalFormatting>
  <conditionalFormatting sqref="FAK15">
    <cfRule type="duplicateValues" dxfId="0" priority="42992"/>
  </conditionalFormatting>
  <conditionalFormatting sqref="FKG15">
    <cfRule type="duplicateValues" dxfId="0" priority="42991"/>
  </conditionalFormatting>
  <conditionalFormatting sqref="FUC15">
    <cfRule type="duplicateValues" dxfId="0" priority="42990"/>
  </conditionalFormatting>
  <conditionalFormatting sqref="GDY15">
    <cfRule type="duplicateValues" dxfId="0" priority="42989"/>
  </conditionalFormatting>
  <conditionalFormatting sqref="GNU15">
    <cfRule type="duplicateValues" dxfId="0" priority="42988"/>
  </conditionalFormatting>
  <conditionalFormatting sqref="GXQ15">
    <cfRule type="duplicateValues" dxfId="0" priority="42987"/>
  </conditionalFormatting>
  <conditionalFormatting sqref="HHM15">
    <cfRule type="duplicateValues" dxfId="0" priority="42986"/>
  </conditionalFormatting>
  <conditionalFormatting sqref="HRI15">
    <cfRule type="duplicateValues" dxfId="0" priority="42985"/>
  </conditionalFormatting>
  <conditionalFormatting sqref="IBE15">
    <cfRule type="duplicateValues" dxfId="0" priority="42984"/>
  </conditionalFormatting>
  <conditionalFormatting sqref="ILA15">
    <cfRule type="duplicateValues" dxfId="0" priority="42983"/>
  </conditionalFormatting>
  <conditionalFormatting sqref="IUW15">
    <cfRule type="duplicateValues" dxfId="0" priority="42982"/>
  </conditionalFormatting>
  <conditionalFormatting sqref="JES15">
    <cfRule type="duplicateValues" dxfId="0" priority="42981"/>
  </conditionalFormatting>
  <conditionalFormatting sqref="JOO15">
    <cfRule type="duplicateValues" dxfId="0" priority="42980"/>
  </conditionalFormatting>
  <conditionalFormatting sqref="JYK15">
    <cfRule type="duplicateValues" dxfId="0" priority="42979"/>
  </conditionalFormatting>
  <conditionalFormatting sqref="KIG15">
    <cfRule type="duplicateValues" dxfId="0" priority="42978"/>
  </conditionalFormatting>
  <conditionalFormatting sqref="KSC15">
    <cfRule type="duplicateValues" dxfId="0" priority="42977"/>
  </conditionalFormatting>
  <conditionalFormatting sqref="LBY15">
    <cfRule type="duplicateValues" dxfId="0" priority="42976"/>
  </conditionalFormatting>
  <conditionalFormatting sqref="LLU15">
    <cfRule type="duplicateValues" dxfId="0" priority="42975"/>
  </conditionalFormatting>
  <conditionalFormatting sqref="LVQ15">
    <cfRule type="duplicateValues" dxfId="0" priority="42974"/>
  </conditionalFormatting>
  <conditionalFormatting sqref="MFM15">
    <cfRule type="duplicateValues" dxfId="0" priority="42973"/>
  </conditionalFormatting>
  <conditionalFormatting sqref="MPI15">
    <cfRule type="duplicateValues" dxfId="0" priority="42972"/>
  </conditionalFormatting>
  <conditionalFormatting sqref="MZE15">
    <cfRule type="duplicateValues" dxfId="0" priority="42971"/>
  </conditionalFormatting>
  <conditionalFormatting sqref="NJA15">
    <cfRule type="duplicateValues" dxfId="0" priority="42970"/>
  </conditionalFormatting>
  <conditionalFormatting sqref="NSW15">
    <cfRule type="duplicateValues" dxfId="0" priority="42969"/>
  </conditionalFormatting>
  <conditionalFormatting sqref="OCS15">
    <cfRule type="duplicateValues" dxfId="0" priority="42968"/>
  </conditionalFormatting>
  <conditionalFormatting sqref="OMO15">
    <cfRule type="duplicateValues" dxfId="0" priority="42967"/>
  </conditionalFormatting>
  <conditionalFormatting sqref="OWK15">
    <cfRule type="duplicateValues" dxfId="0" priority="42966"/>
  </conditionalFormatting>
  <conditionalFormatting sqref="PGG15">
    <cfRule type="duplicateValues" dxfId="0" priority="42965"/>
  </conditionalFormatting>
  <conditionalFormatting sqref="PQC15">
    <cfRule type="duplicateValues" dxfId="0" priority="42964"/>
  </conditionalFormatting>
  <conditionalFormatting sqref="PZY15">
    <cfRule type="duplicateValues" dxfId="0" priority="42963"/>
  </conditionalFormatting>
  <conditionalFormatting sqref="QJU15">
    <cfRule type="duplicateValues" dxfId="0" priority="42962"/>
  </conditionalFormatting>
  <conditionalFormatting sqref="QTQ15">
    <cfRule type="duplicateValues" dxfId="0" priority="42961"/>
  </conditionalFormatting>
  <conditionalFormatting sqref="RDM15">
    <cfRule type="duplicateValues" dxfId="0" priority="42960"/>
  </conditionalFormatting>
  <conditionalFormatting sqref="RNI15">
    <cfRule type="duplicateValues" dxfId="0" priority="42959"/>
  </conditionalFormatting>
  <conditionalFormatting sqref="RXE15">
    <cfRule type="duplicateValues" dxfId="0" priority="42958"/>
  </conditionalFormatting>
  <conditionalFormatting sqref="SHA15">
    <cfRule type="duplicateValues" dxfId="0" priority="42957"/>
  </conditionalFormatting>
  <conditionalFormatting sqref="SQW15">
    <cfRule type="duplicateValues" dxfId="0" priority="42956"/>
  </conditionalFormatting>
  <conditionalFormatting sqref="TAS15">
    <cfRule type="duplicateValues" dxfId="0" priority="42955"/>
  </conditionalFormatting>
  <conditionalFormatting sqref="TKO15">
    <cfRule type="duplicateValues" dxfId="0" priority="42954"/>
  </conditionalFormatting>
  <conditionalFormatting sqref="TUK15">
    <cfRule type="duplicateValues" dxfId="0" priority="42953"/>
  </conditionalFormatting>
  <conditionalFormatting sqref="UEG15">
    <cfRule type="duplicateValues" dxfId="0" priority="42952"/>
  </conditionalFormatting>
  <conditionalFormatting sqref="UOC15">
    <cfRule type="duplicateValues" dxfId="0" priority="42951"/>
  </conditionalFormatting>
  <conditionalFormatting sqref="UXY15">
    <cfRule type="duplicateValues" dxfId="0" priority="42950"/>
  </conditionalFormatting>
  <conditionalFormatting sqref="VHU15">
    <cfRule type="duplicateValues" dxfId="0" priority="42949"/>
  </conditionalFormatting>
  <conditionalFormatting sqref="VRQ15">
    <cfRule type="duplicateValues" dxfId="0" priority="42948"/>
  </conditionalFormatting>
  <conditionalFormatting sqref="WBM15">
    <cfRule type="duplicateValues" dxfId="0" priority="42947"/>
  </conditionalFormatting>
  <conditionalFormatting sqref="WLI15">
    <cfRule type="duplicateValues" dxfId="0" priority="42946"/>
  </conditionalFormatting>
  <conditionalFormatting sqref="WVE15">
    <cfRule type="duplicateValues" dxfId="0" priority="42945"/>
  </conditionalFormatting>
  <conditionalFormatting sqref="B16">
    <cfRule type="duplicateValues" dxfId="0" priority="41984"/>
  </conditionalFormatting>
  <conditionalFormatting sqref="IS16">
    <cfRule type="duplicateValues" dxfId="0" priority="41983"/>
  </conditionalFormatting>
  <conditionalFormatting sqref="SO16">
    <cfRule type="duplicateValues" dxfId="0" priority="41982"/>
  </conditionalFormatting>
  <conditionalFormatting sqref="ACK16">
    <cfRule type="duplicateValues" dxfId="0" priority="41981"/>
  </conditionalFormatting>
  <conditionalFormatting sqref="AMG16">
    <cfRule type="duplicateValues" dxfId="0" priority="41980"/>
  </conditionalFormatting>
  <conditionalFormatting sqref="AWC16">
    <cfRule type="duplicateValues" dxfId="0" priority="41979"/>
  </conditionalFormatting>
  <conditionalFormatting sqref="BFY16">
    <cfRule type="duplicateValues" dxfId="0" priority="41978"/>
  </conditionalFormatting>
  <conditionalFormatting sqref="BPU16">
    <cfRule type="duplicateValues" dxfId="0" priority="41977"/>
  </conditionalFormatting>
  <conditionalFormatting sqref="BZQ16">
    <cfRule type="duplicateValues" dxfId="0" priority="41976"/>
  </conditionalFormatting>
  <conditionalFormatting sqref="CJM16">
    <cfRule type="duplicateValues" dxfId="0" priority="41975"/>
  </conditionalFormatting>
  <conditionalFormatting sqref="CTI16">
    <cfRule type="duplicateValues" dxfId="0" priority="41974"/>
  </conditionalFormatting>
  <conditionalFormatting sqref="DDE16">
    <cfRule type="duplicateValues" dxfId="0" priority="41973"/>
  </conditionalFormatting>
  <conditionalFormatting sqref="DNA16">
    <cfRule type="duplicateValues" dxfId="0" priority="41972"/>
  </conditionalFormatting>
  <conditionalFormatting sqref="DWW16">
    <cfRule type="duplicateValues" dxfId="0" priority="41971"/>
  </conditionalFormatting>
  <conditionalFormatting sqref="EGS16">
    <cfRule type="duplicateValues" dxfId="0" priority="41970"/>
  </conditionalFormatting>
  <conditionalFormatting sqref="EQO16">
    <cfRule type="duplicateValues" dxfId="0" priority="41969"/>
  </conditionalFormatting>
  <conditionalFormatting sqref="FAK16">
    <cfRule type="duplicateValues" dxfId="0" priority="41968"/>
  </conditionalFormatting>
  <conditionalFormatting sqref="FKG16">
    <cfRule type="duplicateValues" dxfId="0" priority="41967"/>
  </conditionalFormatting>
  <conditionalFormatting sqref="FUC16">
    <cfRule type="duplicateValues" dxfId="0" priority="41966"/>
  </conditionalFormatting>
  <conditionalFormatting sqref="GDY16">
    <cfRule type="duplicateValues" dxfId="0" priority="41965"/>
  </conditionalFormatting>
  <conditionalFormatting sqref="GNU16">
    <cfRule type="duplicateValues" dxfId="0" priority="41964"/>
  </conditionalFormatting>
  <conditionalFormatting sqref="GXQ16">
    <cfRule type="duplicateValues" dxfId="0" priority="41963"/>
  </conditionalFormatting>
  <conditionalFormatting sqref="HHM16">
    <cfRule type="duplicateValues" dxfId="0" priority="41962"/>
  </conditionalFormatting>
  <conditionalFormatting sqref="HRI16">
    <cfRule type="duplicateValues" dxfId="0" priority="41961"/>
  </conditionalFormatting>
  <conditionalFormatting sqref="IBE16">
    <cfRule type="duplicateValues" dxfId="0" priority="41960"/>
  </conditionalFormatting>
  <conditionalFormatting sqref="ILA16">
    <cfRule type="duplicateValues" dxfId="0" priority="41959"/>
  </conditionalFormatting>
  <conditionalFormatting sqref="IUW16">
    <cfRule type="duplicateValues" dxfId="0" priority="41958"/>
  </conditionalFormatting>
  <conditionalFormatting sqref="JES16">
    <cfRule type="duplicateValues" dxfId="0" priority="41957"/>
  </conditionalFormatting>
  <conditionalFormatting sqref="JOO16">
    <cfRule type="duplicateValues" dxfId="0" priority="41956"/>
  </conditionalFormatting>
  <conditionalFormatting sqref="JYK16">
    <cfRule type="duplicateValues" dxfId="0" priority="41955"/>
  </conditionalFormatting>
  <conditionalFormatting sqref="KIG16">
    <cfRule type="duplicateValues" dxfId="0" priority="41954"/>
  </conditionalFormatting>
  <conditionalFormatting sqref="KSC16">
    <cfRule type="duplicateValues" dxfId="0" priority="41953"/>
  </conditionalFormatting>
  <conditionalFormatting sqref="LBY16">
    <cfRule type="duplicateValues" dxfId="0" priority="41952"/>
  </conditionalFormatting>
  <conditionalFormatting sqref="LLU16">
    <cfRule type="duplicateValues" dxfId="0" priority="41951"/>
  </conditionalFormatting>
  <conditionalFormatting sqref="LVQ16">
    <cfRule type="duplicateValues" dxfId="0" priority="41950"/>
  </conditionalFormatting>
  <conditionalFormatting sqref="MFM16">
    <cfRule type="duplicateValues" dxfId="0" priority="41949"/>
  </conditionalFormatting>
  <conditionalFormatting sqref="MPI16">
    <cfRule type="duplicateValues" dxfId="0" priority="41948"/>
  </conditionalFormatting>
  <conditionalFormatting sqref="MZE16">
    <cfRule type="duplicateValues" dxfId="0" priority="41947"/>
  </conditionalFormatting>
  <conditionalFormatting sqref="NJA16">
    <cfRule type="duplicateValues" dxfId="0" priority="41946"/>
  </conditionalFormatting>
  <conditionalFormatting sqref="NSW16">
    <cfRule type="duplicateValues" dxfId="0" priority="41945"/>
  </conditionalFormatting>
  <conditionalFormatting sqref="OCS16">
    <cfRule type="duplicateValues" dxfId="0" priority="41944"/>
  </conditionalFormatting>
  <conditionalFormatting sqref="OMO16">
    <cfRule type="duplicateValues" dxfId="0" priority="41943"/>
  </conditionalFormatting>
  <conditionalFormatting sqref="OWK16">
    <cfRule type="duplicateValues" dxfId="0" priority="41942"/>
  </conditionalFormatting>
  <conditionalFormatting sqref="PGG16">
    <cfRule type="duplicateValues" dxfId="0" priority="41941"/>
  </conditionalFormatting>
  <conditionalFormatting sqref="PQC16">
    <cfRule type="duplicateValues" dxfId="0" priority="41940"/>
  </conditionalFormatting>
  <conditionalFormatting sqref="PZY16">
    <cfRule type="duplicateValues" dxfId="0" priority="41939"/>
  </conditionalFormatting>
  <conditionalFormatting sqref="QJU16">
    <cfRule type="duplicateValues" dxfId="0" priority="41938"/>
  </conditionalFormatting>
  <conditionalFormatting sqref="QTQ16">
    <cfRule type="duplicateValues" dxfId="0" priority="41937"/>
  </conditionalFormatting>
  <conditionalFormatting sqref="RDM16">
    <cfRule type="duplicateValues" dxfId="0" priority="41936"/>
  </conditionalFormatting>
  <conditionalFormatting sqref="RNI16">
    <cfRule type="duplicateValues" dxfId="0" priority="41935"/>
  </conditionalFormatting>
  <conditionalFormatting sqref="RXE16">
    <cfRule type="duplicateValues" dxfId="0" priority="41934"/>
  </conditionalFormatting>
  <conditionalFormatting sqref="SHA16">
    <cfRule type="duplicateValues" dxfId="0" priority="41933"/>
  </conditionalFormatting>
  <conditionalFormatting sqref="SQW16">
    <cfRule type="duplicateValues" dxfId="0" priority="41932"/>
  </conditionalFormatting>
  <conditionalFormatting sqref="TAS16">
    <cfRule type="duplicateValues" dxfId="0" priority="41931"/>
  </conditionalFormatting>
  <conditionalFormatting sqref="TKO16">
    <cfRule type="duplicateValues" dxfId="0" priority="41930"/>
  </conditionalFormatting>
  <conditionalFormatting sqref="TUK16">
    <cfRule type="duplicateValues" dxfId="0" priority="41929"/>
  </conditionalFormatting>
  <conditionalFormatting sqref="UEG16">
    <cfRule type="duplicateValues" dxfId="0" priority="41928"/>
  </conditionalFormatting>
  <conditionalFormatting sqref="UOC16">
    <cfRule type="duplicateValues" dxfId="0" priority="41927"/>
  </conditionalFormatting>
  <conditionalFormatting sqref="UXY16">
    <cfRule type="duplicateValues" dxfId="0" priority="41926"/>
  </conditionalFormatting>
  <conditionalFormatting sqref="VHU16">
    <cfRule type="duplicateValues" dxfId="0" priority="41925"/>
  </conditionalFormatting>
  <conditionalFormatting sqref="VRQ16">
    <cfRule type="duplicateValues" dxfId="0" priority="41924"/>
  </conditionalFormatting>
  <conditionalFormatting sqref="WBM16">
    <cfRule type="duplicateValues" dxfId="0" priority="41923"/>
  </conditionalFormatting>
  <conditionalFormatting sqref="WLI16">
    <cfRule type="duplicateValues" dxfId="0" priority="41922"/>
  </conditionalFormatting>
  <conditionalFormatting sqref="WVE16">
    <cfRule type="duplicateValues" dxfId="0" priority="41921"/>
  </conditionalFormatting>
  <conditionalFormatting sqref="B17">
    <cfRule type="duplicateValues" dxfId="0" priority="40960"/>
  </conditionalFormatting>
  <conditionalFormatting sqref="IS17">
    <cfRule type="duplicateValues" dxfId="0" priority="40959"/>
  </conditionalFormatting>
  <conditionalFormatting sqref="SO17">
    <cfRule type="duplicateValues" dxfId="0" priority="40958"/>
  </conditionalFormatting>
  <conditionalFormatting sqref="ACK17">
    <cfRule type="duplicateValues" dxfId="0" priority="40957"/>
  </conditionalFormatting>
  <conditionalFormatting sqref="AMG17">
    <cfRule type="duplicateValues" dxfId="0" priority="40956"/>
  </conditionalFormatting>
  <conditionalFormatting sqref="AWC17">
    <cfRule type="duplicateValues" dxfId="0" priority="40955"/>
  </conditionalFormatting>
  <conditionalFormatting sqref="BFY17">
    <cfRule type="duplicateValues" dxfId="0" priority="40954"/>
  </conditionalFormatting>
  <conditionalFormatting sqref="BPU17">
    <cfRule type="duplicateValues" dxfId="0" priority="40953"/>
  </conditionalFormatting>
  <conditionalFormatting sqref="BZQ17">
    <cfRule type="duplicateValues" dxfId="0" priority="40952"/>
  </conditionalFormatting>
  <conditionalFormatting sqref="CJM17">
    <cfRule type="duplicateValues" dxfId="0" priority="40951"/>
  </conditionalFormatting>
  <conditionalFormatting sqref="CTI17">
    <cfRule type="duplicateValues" dxfId="0" priority="40950"/>
  </conditionalFormatting>
  <conditionalFormatting sqref="DDE17">
    <cfRule type="duplicateValues" dxfId="0" priority="40949"/>
  </conditionalFormatting>
  <conditionalFormatting sqref="DNA17">
    <cfRule type="duplicateValues" dxfId="0" priority="40948"/>
  </conditionalFormatting>
  <conditionalFormatting sqref="DWW17">
    <cfRule type="duplicateValues" dxfId="0" priority="40947"/>
  </conditionalFormatting>
  <conditionalFormatting sqref="EGS17">
    <cfRule type="duplicateValues" dxfId="0" priority="40946"/>
  </conditionalFormatting>
  <conditionalFormatting sqref="EQO17">
    <cfRule type="duplicateValues" dxfId="0" priority="40945"/>
  </conditionalFormatting>
  <conditionalFormatting sqref="FAK17">
    <cfRule type="duplicateValues" dxfId="0" priority="40944"/>
  </conditionalFormatting>
  <conditionalFormatting sqref="FKG17">
    <cfRule type="duplicateValues" dxfId="0" priority="40943"/>
  </conditionalFormatting>
  <conditionalFormatting sqref="FUC17">
    <cfRule type="duplicateValues" dxfId="0" priority="40942"/>
  </conditionalFormatting>
  <conditionalFormatting sqref="GDY17">
    <cfRule type="duplicateValues" dxfId="0" priority="40941"/>
  </conditionalFormatting>
  <conditionalFormatting sqref="GNU17">
    <cfRule type="duplicateValues" dxfId="0" priority="40940"/>
  </conditionalFormatting>
  <conditionalFormatting sqref="GXQ17">
    <cfRule type="duplicateValues" dxfId="0" priority="40939"/>
  </conditionalFormatting>
  <conditionalFormatting sqref="HHM17">
    <cfRule type="duplicateValues" dxfId="0" priority="40938"/>
  </conditionalFormatting>
  <conditionalFormatting sqref="HRI17">
    <cfRule type="duplicateValues" dxfId="0" priority="40937"/>
  </conditionalFormatting>
  <conditionalFormatting sqref="IBE17">
    <cfRule type="duplicateValues" dxfId="0" priority="40936"/>
  </conditionalFormatting>
  <conditionalFormatting sqref="ILA17">
    <cfRule type="duplicateValues" dxfId="0" priority="40935"/>
  </conditionalFormatting>
  <conditionalFormatting sqref="IUW17">
    <cfRule type="duplicateValues" dxfId="0" priority="40934"/>
  </conditionalFormatting>
  <conditionalFormatting sqref="JES17">
    <cfRule type="duplicateValues" dxfId="0" priority="40933"/>
  </conditionalFormatting>
  <conditionalFormatting sqref="JOO17">
    <cfRule type="duplicateValues" dxfId="0" priority="40932"/>
  </conditionalFormatting>
  <conditionalFormatting sqref="JYK17">
    <cfRule type="duplicateValues" dxfId="0" priority="40931"/>
  </conditionalFormatting>
  <conditionalFormatting sqref="KIG17">
    <cfRule type="duplicateValues" dxfId="0" priority="40930"/>
  </conditionalFormatting>
  <conditionalFormatting sqref="KSC17">
    <cfRule type="duplicateValues" dxfId="0" priority="40929"/>
  </conditionalFormatting>
  <conditionalFormatting sqref="LBY17">
    <cfRule type="duplicateValues" dxfId="0" priority="40928"/>
  </conditionalFormatting>
  <conditionalFormatting sqref="LLU17">
    <cfRule type="duplicateValues" dxfId="0" priority="40927"/>
  </conditionalFormatting>
  <conditionalFormatting sqref="LVQ17">
    <cfRule type="duplicateValues" dxfId="0" priority="40926"/>
  </conditionalFormatting>
  <conditionalFormatting sqref="MFM17">
    <cfRule type="duplicateValues" dxfId="0" priority="40925"/>
  </conditionalFormatting>
  <conditionalFormatting sqref="MPI17">
    <cfRule type="duplicateValues" dxfId="0" priority="40924"/>
  </conditionalFormatting>
  <conditionalFormatting sqref="MZE17">
    <cfRule type="duplicateValues" dxfId="0" priority="40923"/>
  </conditionalFormatting>
  <conditionalFormatting sqref="NJA17">
    <cfRule type="duplicateValues" dxfId="0" priority="40922"/>
  </conditionalFormatting>
  <conditionalFormatting sqref="NSW17">
    <cfRule type="duplicateValues" dxfId="0" priority="40921"/>
  </conditionalFormatting>
  <conditionalFormatting sqref="OCS17">
    <cfRule type="duplicateValues" dxfId="0" priority="40920"/>
  </conditionalFormatting>
  <conditionalFormatting sqref="OMO17">
    <cfRule type="duplicateValues" dxfId="0" priority="40919"/>
  </conditionalFormatting>
  <conditionalFormatting sqref="OWK17">
    <cfRule type="duplicateValues" dxfId="0" priority="40918"/>
  </conditionalFormatting>
  <conditionalFormatting sqref="PGG17">
    <cfRule type="duplicateValues" dxfId="0" priority="40917"/>
  </conditionalFormatting>
  <conditionalFormatting sqref="PQC17">
    <cfRule type="duplicateValues" dxfId="0" priority="40916"/>
  </conditionalFormatting>
  <conditionalFormatting sqref="PZY17">
    <cfRule type="duplicateValues" dxfId="0" priority="40915"/>
  </conditionalFormatting>
  <conditionalFormatting sqref="QJU17">
    <cfRule type="duplicateValues" dxfId="0" priority="40914"/>
  </conditionalFormatting>
  <conditionalFormatting sqref="QTQ17">
    <cfRule type="duplicateValues" dxfId="0" priority="40913"/>
  </conditionalFormatting>
  <conditionalFormatting sqref="RDM17">
    <cfRule type="duplicateValues" dxfId="0" priority="40912"/>
  </conditionalFormatting>
  <conditionalFormatting sqref="RNI17">
    <cfRule type="duplicateValues" dxfId="0" priority="40911"/>
  </conditionalFormatting>
  <conditionalFormatting sqref="RXE17">
    <cfRule type="duplicateValues" dxfId="0" priority="40910"/>
  </conditionalFormatting>
  <conditionalFormatting sqref="SHA17">
    <cfRule type="duplicateValues" dxfId="0" priority="40909"/>
  </conditionalFormatting>
  <conditionalFormatting sqref="SQW17">
    <cfRule type="duplicateValues" dxfId="0" priority="40908"/>
  </conditionalFormatting>
  <conditionalFormatting sqref="TAS17">
    <cfRule type="duplicateValues" dxfId="0" priority="40907"/>
  </conditionalFormatting>
  <conditionalFormatting sqref="TKO17">
    <cfRule type="duplicateValues" dxfId="0" priority="40906"/>
  </conditionalFormatting>
  <conditionalFormatting sqref="TUK17">
    <cfRule type="duplicateValues" dxfId="0" priority="40905"/>
  </conditionalFormatting>
  <conditionalFormatting sqref="UEG17">
    <cfRule type="duplicateValues" dxfId="0" priority="40904"/>
  </conditionalFormatting>
  <conditionalFormatting sqref="UOC17">
    <cfRule type="duplicateValues" dxfId="0" priority="40903"/>
  </conditionalFormatting>
  <conditionalFormatting sqref="UXY17">
    <cfRule type="duplicateValues" dxfId="0" priority="40902"/>
  </conditionalFormatting>
  <conditionalFormatting sqref="VHU17">
    <cfRule type="duplicateValues" dxfId="0" priority="40901"/>
  </conditionalFormatting>
  <conditionalFormatting sqref="VRQ17">
    <cfRule type="duplicateValues" dxfId="0" priority="40900"/>
  </conditionalFormatting>
  <conditionalFormatting sqref="WBM17">
    <cfRule type="duplicateValues" dxfId="0" priority="40899"/>
  </conditionalFormatting>
  <conditionalFormatting sqref="WLI17">
    <cfRule type="duplicateValues" dxfId="0" priority="40898"/>
  </conditionalFormatting>
  <conditionalFormatting sqref="WVE17">
    <cfRule type="duplicateValues" dxfId="0" priority="40897"/>
  </conditionalFormatting>
  <conditionalFormatting sqref="B18">
    <cfRule type="duplicateValues" dxfId="0" priority="39936"/>
  </conditionalFormatting>
  <conditionalFormatting sqref="IS18">
    <cfRule type="duplicateValues" dxfId="0" priority="39935"/>
  </conditionalFormatting>
  <conditionalFormatting sqref="SO18">
    <cfRule type="duplicateValues" dxfId="0" priority="39934"/>
  </conditionalFormatting>
  <conditionalFormatting sqref="ACK18">
    <cfRule type="duplicateValues" dxfId="0" priority="39933"/>
  </conditionalFormatting>
  <conditionalFormatting sqref="AMG18">
    <cfRule type="duplicateValues" dxfId="0" priority="39932"/>
  </conditionalFormatting>
  <conditionalFormatting sqref="AWC18">
    <cfRule type="duplicateValues" dxfId="0" priority="39931"/>
  </conditionalFormatting>
  <conditionalFormatting sqref="BFY18">
    <cfRule type="duplicateValues" dxfId="0" priority="39930"/>
  </conditionalFormatting>
  <conditionalFormatting sqref="BPU18">
    <cfRule type="duplicateValues" dxfId="0" priority="39929"/>
  </conditionalFormatting>
  <conditionalFormatting sqref="BZQ18">
    <cfRule type="duplicateValues" dxfId="0" priority="39928"/>
  </conditionalFormatting>
  <conditionalFormatting sqref="CJM18">
    <cfRule type="duplicateValues" dxfId="0" priority="39927"/>
  </conditionalFormatting>
  <conditionalFormatting sqref="CTI18">
    <cfRule type="duplicateValues" dxfId="0" priority="39926"/>
  </conditionalFormatting>
  <conditionalFormatting sqref="DDE18">
    <cfRule type="duplicateValues" dxfId="0" priority="39925"/>
  </conditionalFormatting>
  <conditionalFormatting sqref="DNA18">
    <cfRule type="duplicateValues" dxfId="0" priority="39924"/>
  </conditionalFormatting>
  <conditionalFormatting sqref="DWW18">
    <cfRule type="duplicateValues" dxfId="0" priority="39923"/>
  </conditionalFormatting>
  <conditionalFormatting sqref="EGS18">
    <cfRule type="duplicateValues" dxfId="0" priority="39922"/>
  </conditionalFormatting>
  <conditionalFormatting sqref="EQO18">
    <cfRule type="duplicateValues" dxfId="0" priority="39921"/>
  </conditionalFormatting>
  <conditionalFormatting sqref="FAK18">
    <cfRule type="duplicateValues" dxfId="0" priority="39920"/>
  </conditionalFormatting>
  <conditionalFormatting sqref="FKG18">
    <cfRule type="duplicateValues" dxfId="0" priority="39919"/>
  </conditionalFormatting>
  <conditionalFormatting sqref="FUC18">
    <cfRule type="duplicateValues" dxfId="0" priority="39918"/>
  </conditionalFormatting>
  <conditionalFormatting sqref="GDY18">
    <cfRule type="duplicateValues" dxfId="0" priority="39917"/>
  </conditionalFormatting>
  <conditionalFormatting sqref="GNU18">
    <cfRule type="duplicateValues" dxfId="0" priority="39916"/>
  </conditionalFormatting>
  <conditionalFormatting sqref="GXQ18">
    <cfRule type="duplicateValues" dxfId="0" priority="39915"/>
  </conditionalFormatting>
  <conditionalFormatting sqref="HHM18">
    <cfRule type="duplicateValues" dxfId="0" priority="39914"/>
  </conditionalFormatting>
  <conditionalFormatting sqref="HRI18">
    <cfRule type="duplicateValues" dxfId="0" priority="39913"/>
  </conditionalFormatting>
  <conditionalFormatting sqref="IBE18">
    <cfRule type="duplicateValues" dxfId="0" priority="39912"/>
  </conditionalFormatting>
  <conditionalFormatting sqref="ILA18">
    <cfRule type="duplicateValues" dxfId="0" priority="39911"/>
  </conditionalFormatting>
  <conditionalFormatting sqref="IUW18">
    <cfRule type="duplicateValues" dxfId="0" priority="39910"/>
  </conditionalFormatting>
  <conditionalFormatting sqref="JES18">
    <cfRule type="duplicateValues" dxfId="0" priority="39909"/>
  </conditionalFormatting>
  <conditionalFormatting sqref="JOO18">
    <cfRule type="duplicateValues" dxfId="0" priority="39908"/>
  </conditionalFormatting>
  <conditionalFormatting sqref="JYK18">
    <cfRule type="duplicateValues" dxfId="0" priority="39907"/>
  </conditionalFormatting>
  <conditionalFormatting sqref="KIG18">
    <cfRule type="duplicateValues" dxfId="0" priority="39906"/>
  </conditionalFormatting>
  <conditionalFormatting sqref="KSC18">
    <cfRule type="duplicateValues" dxfId="0" priority="39905"/>
  </conditionalFormatting>
  <conditionalFormatting sqref="LBY18">
    <cfRule type="duplicateValues" dxfId="0" priority="39904"/>
  </conditionalFormatting>
  <conditionalFormatting sqref="LLU18">
    <cfRule type="duplicateValues" dxfId="0" priority="39903"/>
  </conditionalFormatting>
  <conditionalFormatting sqref="LVQ18">
    <cfRule type="duplicateValues" dxfId="0" priority="39902"/>
  </conditionalFormatting>
  <conditionalFormatting sqref="MFM18">
    <cfRule type="duplicateValues" dxfId="0" priority="39901"/>
  </conditionalFormatting>
  <conditionalFormatting sqref="MPI18">
    <cfRule type="duplicateValues" dxfId="0" priority="39900"/>
  </conditionalFormatting>
  <conditionalFormatting sqref="MZE18">
    <cfRule type="duplicateValues" dxfId="0" priority="39899"/>
  </conditionalFormatting>
  <conditionalFormatting sqref="NJA18">
    <cfRule type="duplicateValues" dxfId="0" priority="39898"/>
  </conditionalFormatting>
  <conditionalFormatting sqref="NSW18">
    <cfRule type="duplicateValues" dxfId="0" priority="39897"/>
  </conditionalFormatting>
  <conditionalFormatting sqref="OCS18">
    <cfRule type="duplicateValues" dxfId="0" priority="39896"/>
  </conditionalFormatting>
  <conditionalFormatting sqref="OMO18">
    <cfRule type="duplicateValues" dxfId="0" priority="39895"/>
  </conditionalFormatting>
  <conditionalFormatting sqref="OWK18">
    <cfRule type="duplicateValues" dxfId="0" priority="39894"/>
  </conditionalFormatting>
  <conditionalFormatting sqref="PGG18">
    <cfRule type="duplicateValues" dxfId="0" priority="39893"/>
  </conditionalFormatting>
  <conditionalFormatting sqref="PQC18">
    <cfRule type="duplicateValues" dxfId="0" priority="39892"/>
  </conditionalFormatting>
  <conditionalFormatting sqref="PZY18">
    <cfRule type="duplicateValues" dxfId="0" priority="39891"/>
  </conditionalFormatting>
  <conditionalFormatting sqref="QJU18">
    <cfRule type="duplicateValues" dxfId="0" priority="39890"/>
  </conditionalFormatting>
  <conditionalFormatting sqref="QTQ18">
    <cfRule type="duplicateValues" dxfId="0" priority="39889"/>
  </conditionalFormatting>
  <conditionalFormatting sqref="RDM18">
    <cfRule type="duplicateValues" dxfId="0" priority="39888"/>
  </conditionalFormatting>
  <conditionalFormatting sqref="RNI18">
    <cfRule type="duplicateValues" dxfId="0" priority="39887"/>
  </conditionalFormatting>
  <conditionalFormatting sqref="RXE18">
    <cfRule type="duplicateValues" dxfId="0" priority="39886"/>
  </conditionalFormatting>
  <conditionalFormatting sqref="SHA18">
    <cfRule type="duplicateValues" dxfId="0" priority="39885"/>
  </conditionalFormatting>
  <conditionalFormatting sqref="SQW18">
    <cfRule type="duplicateValues" dxfId="0" priority="39884"/>
  </conditionalFormatting>
  <conditionalFormatting sqref="TAS18">
    <cfRule type="duplicateValues" dxfId="0" priority="39883"/>
  </conditionalFormatting>
  <conditionalFormatting sqref="TKO18">
    <cfRule type="duplicateValues" dxfId="0" priority="39882"/>
  </conditionalFormatting>
  <conditionalFormatting sqref="TUK18">
    <cfRule type="duplicateValues" dxfId="0" priority="39881"/>
  </conditionalFormatting>
  <conditionalFormatting sqref="UEG18">
    <cfRule type="duplicateValues" dxfId="0" priority="39880"/>
  </conditionalFormatting>
  <conditionalFormatting sqref="UOC18">
    <cfRule type="duplicateValues" dxfId="0" priority="39879"/>
  </conditionalFormatting>
  <conditionalFormatting sqref="UXY18">
    <cfRule type="duplicateValues" dxfId="0" priority="39878"/>
  </conditionalFormatting>
  <conditionalFormatting sqref="VHU18">
    <cfRule type="duplicateValues" dxfId="0" priority="39877"/>
  </conditionalFormatting>
  <conditionalFormatting sqref="VRQ18">
    <cfRule type="duplicateValues" dxfId="0" priority="39876"/>
  </conditionalFormatting>
  <conditionalFormatting sqref="WBM18">
    <cfRule type="duplicateValues" dxfId="0" priority="39875"/>
  </conditionalFormatting>
  <conditionalFormatting sqref="WLI18">
    <cfRule type="duplicateValues" dxfId="0" priority="39874"/>
  </conditionalFormatting>
  <conditionalFormatting sqref="WVE18">
    <cfRule type="duplicateValues" dxfId="0" priority="39873"/>
  </conditionalFormatting>
  <conditionalFormatting sqref="B19">
    <cfRule type="duplicateValues" dxfId="0" priority="38912"/>
  </conditionalFormatting>
  <conditionalFormatting sqref="IS19">
    <cfRule type="duplicateValues" dxfId="0" priority="38911"/>
  </conditionalFormatting>
  <conditionalFormatting sqref="SO19">
    <cfRule type="duplicateValues" dxfId="0" priority="38910"/>
  </conditionalFormatting>
  <conditionalFormatting sqref="ACK19">
    <cfRule type="duplicateValues" dxfId="0" priority="38909"/>
  </conditionalFormatting>
  <conditionalFormatting sqref="AMG19">
    <cfRule type="duplicateValues" dxfId="0" priority="38908"/>
  </conditionalFormatting>
  <conditionalFormatting sqref="AWC19">
    <cfRule type="duplicateValues" dxfId="0" priority="38907"/>
  </conditionalFormatting>
  <conditionalFormatting sqref="BFY19">
    <cfRule type="duplicateValues" dxfId="0" priority="38906"/>
  </conditionalFormatting>
  <conditionalFormatting sqref="BPU19">
    <cfRule type="duplicateValues" dxfId="0" priority="38905"/>
  </conditionalFormatting>
  <conditionalFormatting sqref="BZQ19">
    <cfRule type="duplicateValues" dxfId="0" priority="38904"/>
  </conditionalFormatting>
  <conditionalFormatting sqref="CJM19">
    <cfRule type="duplicateValues" dxfId="0" priority="38903"/>
  </conditionalFormatting>
  <conditionalFormatting sqref="CTI19">
    <cfRule type="duplicateValues" dxfId="0" priority="38902"/>
  </conditionalFormatting>
  <conditionalFormatting sqref="DDE19">
    <cfRule type="duplicateValues" dxfId="0" priority="38901"/>
  </conditionalFormatting>
  <conditionalFormatting sqref="DNA19">
    <cfRule type="duplicateValues" dxfId="0" priority="38900"/>
  </conditionalFormatting>
  <conditionalFormatting sqref="DWW19">
    <cfRule type="duplicateValues" dxfId="0" priority="38899"/>
  </conditionalFormatting>
  <conditionalFormatting sqref="EGS19">
    <cfRule type="duplicateValues" dxfId="0" priority="38898"/>
  </conditionalFormatting>
  <conditionalFormatting sqref="EQO19">
    <cfRule type="duplicateValues" dxfId="0" priority="38897"/>
  </conditionalFormatting>
  <conditionalFormatting sqref="FAK19">
    <cfRule type="duplicateValues" dxfId="0" priority="38896"/>
  </conditionalFormatting>
  <conditionalFormatting sqref="FKG19">
    <cfRule type="duplicateValues" dxfId="0" priority="38895"/>
  </conditionalFormatting>
  <conditionalFormatting sqref="FUC19">
    <cfRule type="duplicateValues" dxfId="0" priority="38894"/>
  </conditionalFormatting>
  <conditionalFormatting sqref="GDY19">
    <cfRule type="duplicateValues" dxfId="0" priority="38893"/>
  </conditionalFormatting>
  <conditionalFormatting sqref="GNU19">
    <cfRule type="duplicateValues" dxfId="0" priority="38892"/>
  </conditionalFormatting>
  <conditionalFormatting sqref="GXQ19">
    <cfRule type="duplicateValues" dxfId="0" priority="38891"/>
  </conditionalFormatting>
  <conditionalFormatting sqref="HHM19">
    <cfRule type="duplicateValues" dxfId="0" priority="38890"/>
  </conditionalFormatting>
  <conditionalFormatting sqref="HRI19">
    <cfRule type="duplicateValues" dxfId="0" priority="38889"/>
  </conditionalFormatting>
  <conditionalFormatting sqref="IBE19">
    <cfRule type="duplicateValues" dxfId="0" priority="38888"/>
  </conditionalFormatting>
  <conditionalFormatting sqref="ILA19">
    <cfRule type="duplicateValues" dxfId="0" priority="38887"/>
  </conditionalFormatting>
  <conditionalFormatting sqref="IUW19">
    <cfRule type="duplicateValues" dxfId="0" priority="38886"/>
  </conditionalFormatting>
  <conditionalFormatting sqref="JES19">
    <cfRule type="duplicateValues" dxfId="0" priority="38885"/>
  </conditionalFormatting>
  <conditionalFormatting sqref="JOO19">
    <cfRule type="duplicateValues" dxfId="0" priority="38884"/>
  </conditionalFormatting>
  <conditionalFormatting sqref="JYK19">
    <cfRule type="duplicateValues" dxfId="0" priority="38883"/>
  </conditionalFormatting>
  <conditionalFormatting sqref="KIG19">
    <cfRule type="duplicateValues" dxfId="0" priority="38882"/>
  </conditionalFormatting>
  <conditionalFormatting sqref="KSC19">
    <cfRule type="duplicateValues" dxfId="0" priority="38881"/>
  </conditionalFormatting>
  <conditionalFormatting sqref="LBY19">
    <cfRule type="duplicateValues" dxfId="0" priority="38880"/>
  </conditionalFormatting>
  <conditionalFormatting sqref="LLU19">
    <cfRule type="duplicateValues" dxfId="0" priority="38879"/>
  </conditionalFormatting>
  <conditionalFormatting sqref="LVQ19">
    <cfRule type="duplicateValues" dxfId="0" priority="38878"/>
  </conditionalFormatting>
  <conditionalFormatting sqref="MFM19">
    <cfRule type="duplicateValues" dxfId="0" priority="38877"/>
  </conditionalFormatting>
  <conditionalFormatting sqref="MPI19">
    <cfRule type="duplicateValues" dxfId="0" priority="38876"/>
  </conditionalFormatting>
  <conditionalFormatting sqref="MZE19">
    <cfRule type="duplicateValues" dxfId="0" priority="38875"/>
  </conditionalFormatting>
  <conditionalFormatting sqref="NJA19">
    <cfRule type="duplicateValues" dxfId="0" priority="38874"/>
  </conditionalFormatting>
  <conditionalFormatting sqref="NSW19">
    <cfRule type="duplicateValues" dxfId="0" priority="38873"/>
  </conditionalFormatting>
  <conditionalFormatting sqref="OCS19">
    <cfRule type="duplicateValues" dxfId="0" priority="38872"/>
  </conditionalFormatting>
  <conditionalFormatting sqref="OMO19">
    <cfRule type="duplicateValues" dxfId="0" priority="38871"/>
  </conditionalFormatting>
  <conditionalFormatting sqref="OWK19">
    <cfRule type="duplicateValues" dxfId="0" priority="38870"/>
  </conditionalFormatting>
  <conditionalFormatting sqref="PGG19">
    <cfRule type="duplicateValues" dxfId="0" priority="38869"/>
  </conditionalFormatting>
  <conditionalFormatting sqref="PQC19">
    <cfRule type="duplicateValues" dxfId="0" priority="38868"/>
  </conditionalFormatting>
  <conditionalFormatting sqref="PZY19">
    <cfRule type="duplicateValues" dxfId="0" priority="38867"/>
  </conditionalFormatting>
  <conditionalFormatting sqref="QJU19">
    <cfRule type="duplicateValues" dxfId="0" priority="38866"/>
  </conditionalFormatting>
  <conditionalFormatting sqref="QTQ19">
    <cfRule type="duplicateValues" dxfId="0" priority="38865"/>
  </conditionalFormatting>
  <conditionalFormatting sqref="RDM19">
    <cfRule type="duplicateValues" dxfId="0" priority="38864"/>
  </conditionalFormatting>
  <conditionalFormatting sqref="RNI19">
    <cfRule type="duplicateValues" dxfId="0" priority="38863"/>
  </conditionalFormatting>
  <conditionalFormatting sqref="RXE19">
    <cfRule type="duplicateValues" dxfId="0" priority="38862"/>
  </conditionalFormatting>
  <conditionalFormatting sqref="SHA19">
    <cfRule type="duplicateValues" dxfId="0" priority="38861"/>
  </conditionalFormatting>
  <conditionalFormatting sqref="SQW19">
    <cfRule type="duplicateValues" dxfId="0" priority="38860"/>
  </conditionalFormatting>
  <conditionalFormatting sqref="TAS19">
    <cfRule type="duplicateValues" dxfId="0" priority="38859"/>
  </conditionalFormatting>
  <conditionalFormatting sqref="TKO19">
    <cfRule type="duplicateValues" dxfId="0" priority="38858"/>
  </conditionalFormatting>
  <conditionalFormatting sqref="TUK19">
    <cfRule type="duplicateValues" dxfId="0" priority="38857"/>
  </conditionalFormatting>
  <conditionalFormatting sqref="UEG19">
    <cfRule type="duplicateValues" dxfId="0" priority="38856"/>
  </conditionalFormatting>
  <conditionalFormatting sqref="UOC19">
    <cfRule type="duplicateValues" dxfId="0" priority="38855"/>
  </conditionalFormatting>
  <conditionalFormatting sqref="UXY19">
    <cfRule type="duplicateValues" dxfId="0" priority="38854"/>
  </conditionalFormatting>
  <conditionalFormatting sqref="VHU19">
    <cfRule type="duplicateValues" dxfId="0" priority="38853"/>
  </conditionalFormatting>
  <conditionalFormatting sqref="VRQ19">
    <cfRule type="duplicateValues" dxfId="0" priority="38852"/>
  </conditionalFormatting>
  <conditionalFormatting sqref="WBM19">
    <cfRule type="duplicateValues" dxfId="0" priority="38851"/>
  </conditionalFormatting>
  <conditionalFormatting sqref="WLI19">
    <cfRule type="duplicateValues" dxfId="0" priority="38850"/>
  </conditionalFormatting>
  <conditionalFormatting sqref="WVE19">
    <cfRule type="duplicateValues" dxfId="0" priority="38849"/>
  </conditionalFormatting>
  <conditionalFormatting sqref="B20">
    <cfRule type="duplicateValues" dxfId="0" priority="37888"/>
  </conditionalFormatting>
  <conditionalFormatting sqref="IS20">
    <cfRule type="duplicateValues" dxfId="0" priority="37887"/>
  </conditionalFormatting>
  <conditionalFormatting sqref="SO20">
    <cfRule type="duplicateValues" dxfId="0" priority="37886"/>
  </conditionalFormatting>
  <conditionalFormatting sqref="ACK20">
    <cfRule type="duplicateValues" dxfId="0" priority="37885"/>
  </conditionalFormatting>
  <conditionalFormatting sqref="AMG20">
    <cfRule type="duplicateValues" dxfId="0" priority="37884"/>
  </conditionalFormatting>
  <conditionalFormatting sqref="AWC20">
    <cfRule type="duplicateValues" dxfId="0" priority="37883"/>
  </conditionalFormatting>
  <conditionalFormatting sqref="BFY20">
    <cfRule type="duplicateValues" dxfId="0" priority="37882"/>
  </conditionalFormatting>
  <conditionalFormatting sqref="BPU20">
    <cfRule type="duplicateValues" dxfId="0" priority="37881"/>
  </conditionalFormatting>
  <conditionalFormatting sqref="BZQ20">
    <cfRule type="duplicateValues" dxfId="0" priority="37880"/>
  </conditionalFormatting>
  <conditionalFormatting sqref="CJM20">
    <cfRule type="duplicateValues" dxfId="0" priority="37879"/>
  </conditionalFormatting>
  <conditionalFormatting sqref="CTI20">
    <cfRule type="duplicateValues" dxfId="0" priority="37878"/>
  </conditionalFormatting>
  <conditionalFormatting sqref="DDE20">
    <cfRule type="duplicateValues" dxfId="0" priority="37877"/>
  </conditionalFormatting>
  <conditionalFormatting sqref="DNA20">
    <cfRule type="duplicateValues" dxfId="0" priority="37876"/>
  </conditionalFormatting>
  <conditionalFormatting sqref="DWW20">
    <cfRule type="duplicateValues" dxfId="0" priority="37875"/>
  </conditionalFormatting>
  <conditionalFormatting sqref="EGS20">
    <cfRule type="duplicateValues" dxfId="0" priority="37874"/>
  </conditionalFormatting>
  <conditionalFormatting sqref="EQO20">
    <cfRule type="duplicateValues" dxfId="0" priority="37873"/>
  </conditionalFormatting>
  <conditionalFormatting sqref="FAK20">
    <cfRule type="duplicateValues" dxfId="0" priority="37872"/>
  </conditionalFormatting>
  <conditionalFormatting sqref="FKG20">
    <cfRule type="duplicateValues" dxfId="0" priority="37871"/>
  </conditionalFormatting>
  <conditionalFormatting sqref="FUC20">
    <cfRule type="duplicateValues" dxfId="0" priority="37870"/>
  </conditionalFormatting>
  <conditionalFormatting sqref="GDY20">
    <cfRule type="duplicateValues" dxfId="0" priority="37869"/>
  </conditionalFormatting>
  <conditionalFormatting sqref="GNU20">
    <cfRule type="duplicateValues" dxfId="0" priority="37868"/>
  </conditionalFormatting>
  <conditionalFormatting sqref="GXQ20">
    <cfRule type="duplicateValues" dxfId="0" priority="37867"/>
  </conditionalFormatting>
  <conditionalFormatting sqref="HHM20">
    <cfRule type="duplicateValues" dxfId="0" priority="37866"/>
  </conditionalFormatting>
  <conditionalFormatting sqref="HRI20">
    <cfRule type="duplicateValues" dxfId="0" priority="37865"/>
  </conditionalFormatting>
  <conditionalFormatting sqref="IBE20">
    <cfRule type="duplicateValues" dxfId="0" priority="37864"/>
  </conditionalFormatting>
  <conditionalFormatting sqref="ILA20">
    <cfRule type="duplicateValues" dxfId="0" priority="37863"/>
  </conditionalFormatting>
  <conditionalFormatting sqref="IUW20">
    <cfRule type="duplicateValues" dxfId="0" priority="37862"/>
  </conditionalFormatting>
  <conditionalFormatting sqref="JES20">
    <cfRule type="duplicateValues" dxfId="0" priority="37861"/>
  </conditionalFormatting>
  <conditionalFormatting sqref="JOO20">
    <cfRule type="duplicateValues" dxfId="0" priority="37860"/>
  </conditionalFormatting>
  <conditionalFormatting sqref="JYK20">
    <cfRule type="duplicateValues" dxfId="0" priority="37859"/>
  </conditionalFormatting>
  <conditionalFormatting sqref="KIG20">
    <cfRule type="duplicateValues" dxfId="0" priority="37858"/>
  </conditionalFormatting>
  <conditionalFormatting sqref="KSC20">
    <cfRule type="duplicateValues" dxfId="0" priority="37857"/>
  </conditionalFormatting>
  <conditionalFormatting sqref="LBY20">
    <cfRule type="duplicateValues" dxfId="0" priority="37856"/>
  </conditionalFormatting>
  <conditionalFormatting sqref="LLU20">
    <cfRule type="duplicateValues" dxfId="0" priority="37855"/>
  </conditionalFormatting>
  <conditionalFormatting sqref="LVQ20">
    <cfRule type="duplicateValues" dxfId="0" priority="37854"/>
  </conditionalFormatting>
  <conditionalFormatting sqref="MFM20">
    <cfRule type="duplicateValues" dxfId="0" priority="37853"/>
  </conditionalFormatting>
  <conditionalFormatting sqref="MPI20">
    <cfRule type="duplicateValues" dxfId="0" priority="37852"/>
  </conditionalFormatting>
  <conditionalFormatting sqref="MZE20">
    <cfRule type="duplicateValues" dxfId="0" priority="37851"/>
  </conditionalFormatting>
  <conditionalFormatting sqref="NJA20">
    <cfRule type="duplicateValues" dxfId="0" priority="37850"/>
  </conditionalFormatting>
  <conditionalFormatting sqref="NSW20">
    <cfRule type="duplicateValues" dxfId="0" priority="37849"/>
  </conditionalFormatting>
  <conditionalFormatting sqref="OCS20">
    <cfRule type="duplicateValues" dxfId="0" priority="37848"/>
  </conditionalFormatting>
  <conditionalFormatting sqref="OMO20">
    <cfRule type="duplicateValues" dxfId="0" priority="37847"/>
  </conditionalFormatting>
  <conditionalFormatting sqref="OWK20">
    <cfRule type="duplicateValues" dxfId="0" priority="37846"/>
  </conditionalFormatting>
  <conditionalFormatting sqref="PGG20">
    <cfRule type="duplicateValues" dxfId="0" priority="37845"/>
  </conditionalFormatting>
  <conditionalFormatting sqref="PQC20">
    <cfRule type="duplicateValues" dxfId="0" priority="37844"/>
  </conditionalFormatting>
  <conditionalFormatting sqref="PZY20">
    <cfRule type="duplicateValues" dxfId="0" priority="37843"/>
  </conditionalFormatting>
  <conditionalFormatting sqref="QJU20">
    <cfRule type="duplicateValues" dxfId="0" priority="37842"/>
  </conditionalFormatting>
  <conditionalFormatting sqref="QTQ20">
    <cfRule type="duplicateValues" dxfId="0" priority="37841"/>
  </conditionalFormatting>
  <conditionalFormatting sqref="RDM20">
    <cfRule type="duplicateValues" dxfId="0" priority="37840"/>
  </conditionalFormatting>
  <conditionalFormatting sqref="RNI20">
    <cfRule type="duplicateValues" dxfId="0" priority="37839"/>
  </conditionalFormatting>
  <conditionalFormatting sqref="RXE20">
    <cfRule type="duplicateValues" dxfId="0" priority="37838"/>
  </conditionalFormatting>
  <conditionalFormatting sqref="SHA20">
    <cfRule type="duplicateValues" dxfId="0" priority="37837"/>
  </conditionalFormatting>
  <conditionalFormatting sqref="SQW20">
    <cfRule type="duplicateValues" dxfId="0" priority="37836"/>
  </conditionalFormatting>
  <conditionalFormatting sqref="TAS20">
    <cfRule type="duplicateValues" dxfId="0" priority="37835"/>
  </conditionalFormatting>
  <conditionalFormatting sqref="TKO20">
    <cfRule type="duplicateValues" dxfId="0" priority="37834"/>
  </conditionalFormatting>
  <conditionalFormatting sqref="TUK20">
    <cfRule type="duplicateValues" dxfId="0" priority="37833"/>
  </conditionalFormatting>
  <conditionalFormatting sqref="UEG20">
    <cfRule type="duplicateValues" dxfId="0" priority="37832"/>
  </conditionalFormatting>
  <conditionalFormatting sqref="UOC20">
    <cfRule type="duplicateValues" dxfId="0" priority="37831"/>
  </conditionalFormatting>
  <conditionalFormatting sqref="UXY20">
    <cfRule type="duplicateValues" dxfId="0" priority="37830"/>
  </conditionalFormatting>
  <conditionalFormatting sqref="VHU20">
    <cfRule type="duplicateValues" dxfId="0" priority="37829"/>
  </conditionalFormatting>
  <conditionalFormatting sqref="VRQ20">
    <cfRule type="duplicateValues" dxfId="0" priority="37828"/>
  </conditionalFormatting>
  <conditionalFormatting sqref="WBM20">
    <cfRule type="duplicateValues" dxfId="0" priority="37827"/>
  </conditionalFormatting>
  <conditionalFormatting sqref="WLI20">
    <cfRule type="duplicateValues" dxfId="0" priority="37826"/>
  </conditionalFormatting>
  <conditionalFormatting sqref="WVE20">
    <cfRule type="duplicateValues" dxfId="0" priority="37825"/>
  </conditionalFormatting>
  <conditionalFormatting sqref="B21">
    <cfRule type="duplicateValues" dxfId="0" priority="36864"/>
  </conditionalFormatting>
  <conditionalFormatting sqref="IS21">
    <cfRule type="duplicateValues" dxfId="0" priority="36863"/>
  </conditionalFormatting>
  <conditionalFormatting sqref="SO21">
    <cfRule type="duplicateValues" dxfId="0" priority="36862"/>
  </conditionalFormatting>
  <conditionalFormatting sqref="ACK21">
    <cfRule type="duplicateValues" dxfId="0" priority="36861"/>
  </conditionalFormatting>
  <conditionalFormatting sqref="AMG21">
    <cfRule type="duplicateValues" dxfId="0" priority="36860"/>
  </conditionalFormatting>
  <conditionalFormatting sqref="AWC21">
    <cfRule type="duplicateValues" dxfId="0" priority="36859"/>
  </conditionalFormatting>
  <conditionalFormatting sqref="BFY21">
    <cfRule type="duplicateValues" dxfId="0" priority="36858"/>
  </conditionalFormatting>
  <conditionalFormatting sqref="BPU21">
    <cfRule type="duplicateValues" dxfId="0" priority="36857"/>
  </conditionalFormatting>
  <conditionalFormatting sqref="BZQ21">
    <cfRule type="duplicateValues" dxfId="0" priority="36856"/>
  </conditionalFormatting>
  <conditionalFormatting sqref="CJM21">
    <cfRule type="duplicateValues" dxfId="0" priority="36855"/>
  </conditionalFormatting>
  <conditionalFormatting sqref="CTI21">
    <cfRule type="duplicateValues" dxfId="0" priority="36854"/>
  </conditionalFormatting>
  <conditionalFormatting sqref="DDE21">
    <cfRule type="duplicateValues" dxfId="0" priority="36853"/>
  </conditionalFormatting>
  <conditionalFormatting sqref="DNA21">
    <cfRule type="duplicateValues" dxfId="0" priority="36852"/>
  </conditionalFormatting>
  <conditionalFormatting sqref="DWW21">
    <cfRule type="duplicateValues" dxfId="0" priority="36851"/>
  </conditionalFormatting>
  <conditionalFormatting sqref="EGS21">
    <cfRule type="duplicateValues" dxfId="0" priority="36850"/>
  </conditionalFormatting>
  <conditionalFormatting sqref="EQO21">
    <cfRule type="duplicateValues" dxfId="0" priority="36849"/>
  </conditionalFormatting>
  <conditionalFormatting sqref="FAK21">
    <cfRule type="duplicateValues" dxfId="0" priority="36848"/>
  </conditionalFormatting>
  <conditionalFormatting sqref="FKG21">
    <cfRule type="duplicateValues" dxfId="0" priority="36847"/>
  </conditionalFormatting>
  <conditionalFormatting sqref="FUC21">
    <cfRule type="duplicateValues" dxfId="0" priority="36846"/>
  </conditionalFormatting>
  <conditionalFormatting sqref="GDY21">
    <cfRule type="duplicateValues" dxfId="0" priority="36845"/>
  </conditionalFormatting>
  <conditionalFormatting sqref="GNU21">
    <cfRule type="duplicateValues" dxfId="0" priority="36844"/>
  </conditionalFormatting>
  <conditionalFormatting sqref="GXQ21">
    <cfRule type="duplicateValues" dxfId="0" priority="36843"/>
  </conditionalFormatting>
  <conditionalFormatting sqref="HHM21">
    <cfRule type="duplicateValues" dxfId="0" priority="36842"/>
  </conditionalFormatting>
  <conditionalFormatting sqref="HRI21">
    <cfRule type="duplicateValues" dxfId="0" priority="36841"/>
  </conditionalFormatting>
  <conditionalFormatting sqref="IBE21">
    <cfRule type="duplicateValues" dxfId="0" priority="36840"/>
  </conditionalFormatting>
  <conditionalFormatting sqref="ILA21">
    <cfRule type="duplicateValues" dxfId="0" priority="36839"/>
  </conditionalFormatting>
  <conditionalFormatting sqref="IUW21">
    <cfRule type="duplicateValues" dxfId="0" priority="36838"/>
  </conditionalFormatting>
  <conditionalFormatting sqref="JES21">
    <cfRule type="duplicateValues" dxfId="0" priority="36837"/>
  </conditionalFormatting>
  <conditionalFormatting sqref="JOO21">
    <cfRule type="duplicateValues" dxfId="0" priority="36836"/>
  </conditionalFormatting>
  <conditionalFormatting sqref="JYK21">
    <cfRule type="duplicateValues" dxfId="0" priority="36835"/>
  </conditionalFormatting>
  <conditionalFormatting sqref="KIG21">
    <cfRule type="duplicateValues" dxfId="0" priority="36834"/>
  </conditionalFormatting>
  <conditionalFormatting sqref="KSC21">
    <cfRule type="duplicateValues" dxfId="0" priority="36833"/>
  </conditionalFormatting>
  <conditionalFormatting sqref="LBY21">
    <cfRule type="duplicateValues" dxfId="0" priority="36832"/>
  </conditionalFormatting>
  <conditionalFormatting sqref="LLU21">
    <cfRule type="duplicateValues" dxfId="0" priority="36831"/>
  </conditionalFormatting>
  <conditionalFormatting sqref="LVQ21">
    <cfRule type="duplicateValues" dxfId="0" priority="36830"/>
  </conditionalFormatting>
  <conditionalFormatting sqref="MFM21">
    <cfRule type="duplicateValues" dxfId="0" priority="36829"/>
  </conditionalFormatting>
  <conditionalFormatting sqref="MPI21">
    <cfRule type="duplicateValues" dxfId="0" priority="36828"/>
  </conditionalFormatting>
  <conditionalFormatting sqref="MZE21">
    <cfRule type="duplicateValues" dxfId="0" priority="36827"/>
  </conditionalFormatting>
  <conditionalFormatting sqref="NJA21">
    <cfRule type="duplicateValues" dxfId="0" priority="36826"/>
  </conditionalFormatting>
  <conditionalFormatting sqref="NSW21">
    <cfRule type="duplicateValues" dxfId="0" priority="36825"/>
  </conditionalFormatting>
  <conditionalFormatting sqref="OCS21">
    <cfRule type="duplicateValues" dxfId="0" priority="36824"/>
  </conditionalFormatting>
  <conditionalFormatting sqref="OMO21">
    <cfRule type="duplicateValues" dxfId="0" priority="36823"/>
  </conditionalFormatting>
  <conditionalFormatting sqref="OWK21">
    <cfRule type="duplicateValues" dxfId="0" priority="36822"/>
  </conditionalFormatting>
  <conditionalFormatting sqref="PGG21">
    <cfRule type="duplicateValues" dxfId="0" priority="36821"/>
  </conditionalFormatting>
  <conditionalFormatting sqref="PQC21">
    <cfRule type="duplicateValues" dxfId="0" priority="36820"/>
  </conditionalFormatting>
  <conditionalFormatting sqref="PZY21">
    <cfRule type="duplicateValues" dxfId="0" priority="36819"/>
  </conditionalFormatting>
  <conditionalFormatting sqref="QJU21">
    <cfRule type="duplicateValues" dxfId="0" priority="36818"/>
  </conditionalFormatting>
  <conditionalFormatting sqref="QTQ21">
    <cfRule type="duplicateValues" dxfId="0" priority="36817"/>
  </conditionalFormatting>
  <conditionalFormatting sqref="RDM21">
    <cfRule type="duplicateValues" dxfId="0" priority="36816"/>
  </conditionalFormatting>
  <conditionalFormatting sqref="RNI21">
    <cfRule type="duplicateValues" dxfId="0" priority="36815"/>
  </conditionalFormatting>
  <conditionalFormatting sqref="RXE21">
    <cfRule type="duplicateValues" dxfId="0" priority="36814"/>
  </conditionalFormatting>
  <conditionalFormatting sqref="SHA21">
    <cfRule type="duplicateValues" dxfId="0" priority="36813"/>
  </conditionalFormatting>
  <conditionalFormatting sqref="SQW21">
    <cfRule type="duplicateValues" dxfId="0" priority="36812"/>
  </conditionalFormatting>
  <conditionalFormatting sqref="TAS21">
    <cfRule type="duplicateValues" dxfId="0" priority="36811"/>
  </conditionalFormatting>
  <conditionalFormatting sqref="TKO21">
    <cfRule type="duplicateValues" dxfId="0" priority="36810"/>
  </conditionalFormatting>
  <conditionalFormatting sqref="TUK21">
    <cfRule type="duplicateValues" dxfId="0" priority="36809"/>
  </conditionalFormatting>
  <conditionalFormatting sqref="UEG21">
    <cfRule type="duplicateValues" dxfId="0" priority="36808"/>
  </conditionalFormatting>
  <conditionalFormatting sqref="UOC21">
    <cfRule type="duplicateValues" dxfId="0" priority="36807"/>
  </conditionalFormatting>
  <conditionalFormatting sqref="UXY21">
    <cfRule type="duplicateValues" dxfId="0" priority="36806"/>
  </conditionalFormatting>
  <conditionalFormatting sqref="VHU21">
    <cfRule type="duplicateValues" dxfId="0" priority="36805"/>
  </conditionalFormatting>
  <conditionalFormatting sqref="VRQ21">
    <cfRule type="duplicateValues" dxfId="0" priority="36804"/>
  </conditionalFormatting>
  <conditionalFormatting sqref="WBM21">
    <cfRule type="duplicateValues" dxfId="0" priority="36803"/>
  </conditionalFormatting>
  <conditionalFormatting sqref="WLI21">
    <cfRule type="duplicateValues" dxfId="0" priority="36802"/>
  </conditionalFormatting>
  <conditionalFormatting sqref="WVE21">
    <cfRule type="duplicateValues" dxfId="0" priority="36801"/>
  </conditionalFormatting>
  <conditionalFormatting sqref="B22">
    <cfRule type="duplicateValues" dxfId="0" priority="55296"/>
  </conditionalFormatting>
  <conditionalFormatting sqref="IS22">
    <cfRule type="duplicateValues" dxfId="0" priority="55295"/>
  </conditionalFormatting>
  <conditionalFormatting sqref="SO22">
    <cfRule type="duplicateValues" dxfId="0" priority="55294"/>
  </conditionalFormatting>
  <conditionalFormatting sqref="ACK22">
    <cfRule type="duplicateValues" dxfId="0" priority="55293"/>
  </conditionalFormatting>
  <conditionalFormatting sqref="AMG22">
    <cfRule type="duplicateValues" dxfId="0" priority="55292"/>
  </conditionalFormatting>
  <conditionalFormatting sqref="AWC22">
    <cfRule type="duplicateValues" dxfId="0" priority="55291"/>
  </conditionalFormatting>
  <conditionalFormatting sqref="BFY22">
    <cfRule type="duplicateValues" dxfId="0" priority="55290"/>
  </conditionalFormatting>
  <conditionalFormatting sqref="BPU22">
    <cfRule type="duplicateValues" dxfId="0" priority="55289"/>
  </conditionalFormatting>
  <conditionalFormatting sqref="BZQ22">
    <cfRule type="duplicateValues" dxfId="0" priority="55288"/>
  </conditionalFormatting>
  <conditionalFormatting sqref="CJM22">
    <cfRule type="duplicateValues" dxfId="0" priority="55287"/>
  </conditionalFormatting>
  <conditionalFormatting sqref="CTI22">
    <cfRule type="duplicateValues" dxfId="0" priority="55286"/>
  </conditionalFormatting>
  <conditionalFormatting sqref="DDE22">
    <cfRule type="duplicateValues" dxfId="0" priority="55285"/>
  </conditionalFormatting>
  <conditionalFormatting sqref="DNA22">
    <cfRule type="duplicateValues" dxfId="0" priority="55284"/>
  </conditionalFormatting>
  <conditionalFormatting sqref="DWW22">
    <cfRule type="duplicateValues" dxfId="0" priority="55283"/>
  </conditionalFormatting>
  <conditionalFormatting sqref="EGS22">
    <cfRule type="duplicateValues" dxfId="0" priority="55282"/>
  </conditionalFormatting>
  <conditionalFormatting sqref="EQO22">
    <cfRule type="duplicateValues" dxfId="0" priority="55281"/>
  </conditionalFormatting>
  <conditionalFormatting sqref="FAK22">
    <cfRule type="duplicateValues" dxfId="0" priority="55280"/>
  </conditionalFormatting>
  <conditionalFormatting sqref="FKG22">
    <cfRule type="duplicateValues" dxfId="0" priority="55279"/>
  </conditionalFormatting>
  <conditionalFormatting sqref="FUC22">
    <cfRule type="duplicateValues" dxfId="0" priority="55278"/>
  </conditionalFormatting>
  <conditionalFormatting sqref="GDY22">
    <cfRule type="duplicateValues" dxfId="0" priority="55277"/>
  </conditionalFormatting>
  <conditionalFormatting sqref="GNU22">
    <cfRule type="duplicateValues" dxfId="0" priority="55276"/>
  </conditionalFormatting>
  <conditionalFormatting sqref="GXQ22">
    <cfRule type="duplicateValues" dxfId="0" priority="55275"/>
  </conditionalFormatting>
  <conditionalFormatting sqref="HHM22">
    <cfRule type="duplicateValues" dxfId="0" priority="55274"/>
  </conditionalFormatting>
  <conditionalFormatting sqref="HRI22">
    <cfRule type="duplicateValues" dxfId="0" priority="55273"/>
  </conditionalFormatting>
  <conditionalFormatting sqref="IBE22">
    <cfRule type="duplicateValues" dxfId="0" priority="55272"/>
  </conditionalFormatting>
  <conditionalFormatting sqref="ILA22">
    <cfRule type="duplicateValues" dxfId="0" priority="55271"/>
  </conditionalFormatting>
  <conditionalFormatting sqref="IUW22">
    <cfRule type="duplicateValues" dxfId="0" priority="55270"/>
  </conditionalFormatting>
  <conditionalFormatting sqref="JES22">
    <cfRule type="duplicateValues" dxfId="0" priority="55269"/>
  </conditionalFormatting>
  <conditionalFormatting sqref="JOO22">
    <cfRule type="duplicateValues" dxfId="0" priority="55268"/>
  </conditionalFormatting>
  <conditionalFormatting sqref="JYK22">
    <cfRule type="duplicateValues" dxfId="0" priority="55267"/>
  </conditionalFormatting>
  <conditionalFormatting sqref="KIG22">
    <cfRule type="duplicateValues" dxfId="0" priority="55266"/>
  </conditionalFormatting>
  <conditionalFormatting sqref="KSC22">
    <cfRule type="duplicateValues" dxfId="0" priority="55265"/>
  </conditionalFormatting>
  <conditionalFormatting sqref="LBY22">
    <cfRule type="duplicateValues" dxfId="0" priority="55264"/>
  </conditionalFormatting>
  <conditionalFormatting sqref="LLU22">
    <cfRule type="duplicateValues" dxfId="0" priority="55263"/>
  </conditionalFormatting>
  <conditionalFormatting sqref="LVQ22">
    <cfRule type="duplicateValues" dxfId="0" priority="55262"/>
  </conditionalFormatting>
  <conditionalFormatting sqref="MFM22">
    <cfRule type="duplicateValues" dxfId="0" priority="55261"/>
  </conditionalFormatting>
  <conditionalFormatting sqref="MPI22">
    <cfRule type="duplicateValues" dxfId="0" priority="55260"/>
  </conditionalFormatting>
  <conditionalFormatting sqref="MZE22">
    <cfRule type="duplicateValues" dxfId="0" priority="55259"/>
  </conditionalFormatting>
  <conditionalFormatting sqref="NJA22">
    <cfRule type="duplicateValues" dxfId="0" priority="55258"/>
  </conditionalFormatting>
  <conditionalFormatting sqref="NSW22">
    <cfRule type="duplicateValues" dxfId="0" priority="55257"/>
  </conditionalFormatting>
  <conditionalFormatting sqref="OCS22">
    <cfRule type="duplicateValues" dxfId="0" priority="55256"/>
  </conditionalFormatting>
  <conditionalFormatting sqref="OMO22">
    <cfRule type="duplicateValues" dxfId="0" priority="55255"/>
  </conditionalFormatting>
  <conditionalFormatting sqref="OWK22">
    <cfRule type="duplicateValues" dxfId="0" priority="55254"/>
  </conditionalFormatting>
  <conditionalFormatting sqref="PGG22">
    <cfRule type="duplicateValues" dxfId="0" priority="55253"/>
  </conditionalFormatting>
  <conditionalFormatting sqref="PQC22">
    <cfRule type="duplicateValues" dxfId="0" priority="55252"/>
  </conditionalFormatting>
  <conditionalFormatting sqref="PZY22">
    <cfRule type="duplicateValues" dxfId="0" priority="55251"/>
  </conditionalFormatting>
  <conditionalFormatting sqref="QJU22">
    <cfRule type="duplicateValues" dxfId="0" priority="55250"/>
  </conditionalFormatting>
  <conditionalFormatting sqref="QTQ22">
    <cfRule type="duplicateValues" dxfId="0" priority="55249"/>
  </conditionalFormatting>
  <conditionalFormatting sqref="RDM22">
    <cfRule type="duplicateValues" dxfId="0" priority="55248"/>
  </conditionalFormatting>
  <conditionalFormatting sqref="RNI22">
    <cfRule type="duplicateValues" dxfId="0" priority="55247"/>
  </conditionalFormatting>
  <conditionalFormatting sqref="RXE22">
    <cfRule type="duplicateValues" dxfId="0" priority="55246"/>
  </conditionalFormatting>
  <conditionalFormatting sqref="SHA22">
    <cfRule type="duplicateValues" dxfId="0" priority="55245"/>
  </conditionalFormatting>
  <conditionalFormatting sqref="SQW22">
    <cfRule type="duplicateValues" dxfId="0" priority="55244"/>
  </conditionalFormatting>
  <conditionalFormatting sqref="TAS22">
    <cfRule type="duplicateValues" dxfId="0" priority="55243"/>
  </conditionalFormatting>
  <conditionalFormatting sqref="TKO22">
    <cfRule type="duplicateValues" dxfId="0" priority="55242"/>
  </conditionalFormatting>
  <conditionalFormatting sqref="TUK22">
    <cfRule type="duplicateValues" dxfId="0" priority="55241"/>
  </conditionalFormatting>
  <conditionalFormatting sqref="UEG22">
    <cfRule type="duplicateValues" dxfId="0" priority="55240"/>
  </conditionalFormatting>
  <conditionalFormatting sqref="UOC22">
    <cfRule type="duplicateValues" dxfId="0" priority="55239"/>
  </conditionalFormatting>
  <conditionalFormatting sqref="UXY22">
    <cfRule type="duplicateValues" dxfId="0" priority="55238"/>
  </conditionalFormatting>
  <conditionalFormatting sqref="VHU22">
    <cfRule type="duplicateValues" dxfId="0" priority="55237"/>
  </conditionalFormatting>
  <conditionalFormatting sqref="VRQ22">
    <cfRule type="duplicateValues" dxfId="0" priority="55236"/>
  </conditionalFormatting>
  <conditionalFormatting sqref="WBM22">
    <cfRule type="duplicateValues" dxfId="0" priority="55235"/>
  </conditionalFormatting>
  <conditionalFormatting sqref="WLI22">
    <cfRule type="duplicateValues" dxfId="0" priority="55234"/>
  </conditionalFormatting>
  <conditionalFormatting sqref="WVE22">
    <cfRule type="duplicateValues" dxfId="0" priority="55233"/>
  </conditionalFormatting>
  <conditionalFormatting sqref="B65484">
    <cfRule type="duplicateValues" dxfId="0" priority="30656"/>
  </conditionalFormatting>
  <conditionalFormatting sqref="IS65484">
    <cfRule type="duplicateValues" dxfId="0" priority="30655"/>
  </conditionalFormatting>
  <conditionalFormatting sqref="SO65484">
    <cfRule type="duplicateValues" dxfId="0" priority="30654"/>
  </conditionalFormatting>
  <conditionalFormatting sqref="ACK65484">
    <cfRule type="duplicateValues" dxfId="0" priority="30653"/>
  </conditionalFormatting>
  <conditionalFormatting sqref="AMG65484">
    <cfRule type="duplicateValues" dxfId="0" priority="30652"/>
  </conditionalFormatting>
  <conditionalFormatting sqref="AWC65484">
    <cfRule type="duplicateValues" dxfId="0" priority="30651"/>
  </conditionalFormatting>
  <conditionalFormatting sqref="BFY65484">
    <cfRule type="duplicateValues" dxfId="0" priority="30650"/>
  </conditionalFormatting>
  <conditionalFormatting sqref="BPU65484">
    <cfRule type="duplicateValues" dxfId="0" priority="30649"/>
  </conditionalFormatting>
  <conditionalFormatting sqref="BZQ65484">
    <cfRule type="duplicateValues" dxfId="0" priority="30648"/>
  </conditionalFormatting>
  <conditionalFormatting sqref="CJM65484">
    <cfRule type="duplicateValues" dxfId="0" priority="30647"/>
  </conditionalFormatting>
  <conditionalFormatting sqref="CTI65484">
    <cfRule type="duplicateValues" dxfId="0" priority="30646"/>
  </conditionalFormatting>
  <conditionalFormatting sqref="DDE65484">
    <cfRule type="duplicateValues" dxfId="0" priority="30645"/>
  </conditionalFormatting>
  <conditionalFormatting sqref="DNA65484">
    <cfRule type="duplicateValues" dxfId="0" priority="30644"/>
  </conditionalFormatting>
  <conditionalFormatting sqref="DWW65484">
    <cfRule type="duplicateValues" dxfId="0" priority="30643"/>
  </conditionalFormatting>
  <conditionalFormatting sqref="EGS65484">
    <cfRule type="duplicateValues" dxfId="0" priority="30642"/>
  </conditionalFormatting>
  <conditionalFormatting sqref="EQO65484">
    <cfRule type="duplicateValues" dxfId="0" priority="30641"/>
  </conditionalFormatting>
  <conditionalFormatting sqref="FAK65484">
    <cfRule type="duplicateValues" dxfId="0" priority="30640"/>
  </conditionalFormatting>
  <conditionalFormatting sqref="FKG65484">
    <cfRule type="duplicateValues" dxfId="0" priority="30639"/>
  </conditionalFormatting>
  <conditionalFormatting sqref="FUC65484">
    <cfRule type="duplicateValues" dxfId="0" priority="30638"/>
  </conditionalFormatting>
  <conditionalFormatting sqref="GDY65484">
    <cfRule type="duplicateValues" dxfId="0" priority="30637"/>
  </conditionalFormatting>
  <conditionalFormatting sqref="GNU65484">
    <cfRule type="duplicateValues" dxfId="0" priority="30636"/>
  </conditionalFormatting>
  <conditionalFormatting sqref="GXQ65484">
    <cfRule type="duplicateValues" dxfId="0" priority="30635"/>
  </conditionalFormatting>
  <conditionalFormatting sqref="HHM65484">
    <cfRule type="duplicateValues" dxfId="0" priority="30634"/>
  </conditionalFormatting>
  <conditionalFormatting sqref="HRI65484">
    <cfRule type="duplicateValues" dxfId="0" priority="30633"/>
  </conditionalFormatting>
  <conditionalFormatting sqref="IBE65484">
    <cfRule type="duplicateValues" dxfId="0" priority="30632"/>
  </conditionalFormatting>
  <conditionalFormatting sqref="ILA65484">
    <cfRule type="duplicateValues" dxfId="0" priority="30631"/>
  </conditionalFormatting>
  <conditionalFormatting sqref="IUW65484">
    <cfRule type="duplicateValues" dxfId="0" priority="30630"/>
  </conditionalFormatting>
  <conditionalFormatting sqref="JES65484">
    <cfRule type="duplicateValues" dxfId="0" priority="30629"/>
  </conditionalFormatting>
  <conditionalFormatting sqref="JOO65484">
    <cfRule type="duplicateValues" dxfId="0" priority="30628"/>
  </conditionalFormatting>
  <conditionalFormatting sqref="JYK65484">
    <cfRule type="duplicateValues" dxfId="0" priority="30627"/>
  </conditionalFormatting>
  <conditionalFormatting sqref="KIG65484">
    <cfRule type="duplicateValues" dxfId="0" priority="30626"/>
  </conditionalFormatting>
  <conditionalFormatting sqref="KSC65484">
    <cfRule type="duplicateValues" dxfId="0" priority="30625"/>
  </conditionalFormatting>
  <conditionalFormatting sqref="LBY65484">
    <cfRule type="duplicateValues" dxfId="0" priority="30624"/>
  </conditionalFormatting>
  <conditionalFormatting sqref="LLU65484">
    <cfRule type="duplicateValues" dxfId="0" priority="30623"/>
  </conditionalFormatting>
  <conditionalFormatting sqref="LVQ65484">
    <cfRule type="duplicateValues" dxfId="0" priority="30622"/>
  </conditionalFormatting>
  <conditionalFormatting sqref="MFM65484">
    <cfRule type="duplicateValues" dxfId="0" priority="30621"/>
  </conditionalFormatting>
  <conditionalFormatting sqref="MPI65484">
    <cfRule type="duplicateValues" dxfId="0" priority="30620"/>
  </conditionalFormatting>
  <conditionalFormatting sqref="MZE65484">
    <cfRule type="duplicateValues" dxfId="0" priority="30619"/>
  </conditionalFormatting>
  <conditionalFormatting sqref="NJA65484">
    <cfRule type="duplicateValues" dxfId="0" priority="30618"/>
  </conditionalFormatting>
  <conditionalFormatting sqref="NSW65484">
    <cfRule type="duplicateValues" dxfId="0" priority="30617"/>
  </conditionalFormatting>
  <conditionalFormatting sqref="OCS65484">
    <cfRule type="duplicateValues" dxfId="0" priority="30616"/>
  </conditionalFormatting>
  <conditionalFormatting sqref="OMO65484">
    <cfRule type="duplicateValues" dxfId="0" priority="30615"/>
  </conditionalFormatting>
  <conditionalFormatting sqref="OWK65484">
    <cfRule type="duplicateValues" dxfId="0" priority="30614"/>
  </conditionalFormatting>
  <conditionalFormatting sqref="PGG65484">
    <cfRule type="duplicateValues" dxfId="0" priority="30613"/>
  </conditionalFormatting>
  <conditionalFormatting sqref="PQC65484">
    <cfRule type="duplicateValues" dxfId="0" priority="30612"/>
  </conditionalFormatting>
  <conditionalFormatting sqref="PZY65484">
    <cfRule type="duplicateValues" dxfId="0" priority="30611"/>
  </conditionalFormatting>
  <conditionalFormatting sqref="QJU65484">
    <cfRule type="duplicateValues" dxfId="0" priority="30610"/>
  </conditionalFormatting>
  <conditionalFormatting sqref="QTQ65484">
    <cfRule type="duplicateValues" dxfId="0" priority="30609"/>
  </conditionalFormatting>
  <conditionalFormatting sqref="RDM65484">
    <cfRule type="duplicateValues" dxfId="0" priority="30608"/>
  </conditionalFormatting>
  <conditionalFormatting sqref="RNI65484">
    <cfRule type="duplicateValues" dxfId="0" priority="30607"/>
  </conditionalFormatting>
  <conditionalFormatting sqref="RXE65484">
    <cfRule type="duplicateValues" dxfId="0" priority="30606"/>
  </conditionalFormatting>
  <conditionalFormatting sqref="SHA65484">
    <cfRule type="duplicateValues" dxfId="0" priority="30605"/>
  </conditionalFormatting>
  <conditionalFormatting sqref="SQW65484">
    <cfRule type="duplicateValues" dxfId="0" priority="30604"/>
  </conditionalFormatting>
  <conditionalFormatting sqref="TAS65484">
    <cfRule type="duplicateValues" dxfId="0" priority="30603"/>
  </conditionalFormatting>
  <conditionalFormatting sqref="TKO65484">
    <cfRule type="duplicateValues" dxfId="0" priority="30602"/>
  </conditionalFormatting>
  <conditionalFormatting sqref="TUK65484">
    <cfRule type="duplicateValues" dxfId="0" priority="30601"/>
  </conditionalFormatting>
  <conditionalFormatting sqref="UEG65484">
    <cfRule type="duplicateValues" dxfId="0" priority="30600"/>
  </conditionalFormatting>
  <conditionalFormatting sqref="UOC65484">
    <cfRule type="duplicateValues" dxfId="0" priority="30599"/>
  </conditionalFormatting>
  <conditionalFormatting sqref="UXY65484">
    <cfRule type="duplicateValues" dxfId="0" priority="30598"/>
  </conditionalFormatting>
  <conditionalFormatting sqref="VHU65484">
    <cfRule type="duplicateValues" dxfId="0" priority="30597"/>
  </conditionalFormatting>
  <conditionalFormatting sqref="VRQ65484">
    <cfRule type="duplicateValues" dxfId="0" priority="30596"/>
  </conditionalFormatting>
  <conditionalFormatting sqref="WBM65484">
    <cfRule type="duplicateValues" dxfId="0" priority="30595"/>
  </conditionalFormatting>
  <conditionalFormatting sqref="WLI65484">
    <cfRule type="duplicateValues" dxfId="0" priority="30594"/>
  </conditionalFormatting>
  <conditionalFormatting sqref="WVE65484">
    <cfRule type="duplicateValues" dxfId="0" priority="30593"/>
  </conditionalFormatting>
  <conditionalFormatting sqref="B65485">
    <cfRule type="duplicateValues" dxfId="0" priority="29632"/>
  </conditionalFormatting>
  <conditionalFormatting sqref="IS65485">
    <cfRule type="duplicateValues" dxfId="0" priority="29631"/>
  </conditionalFormatting>
  <conditionalFormatting sqref="SO65485">
    <cfRule type="duplicateValues" dxfId="0" priority="29630"/>
  </conditionalFormatting>
  <conditionalFormatting sqref="ACK65485">
    <cfRule type="duplicateValues" dxfId="0" priority="29629"/>
  </conditionalFormatting>
  <conditionalFormatting sqref="AMG65485">
    <cfRule type="duplicateValues" dxfId="0" priority="29628"/>
  </conditionalFormatting>
  <conditionalFormatting sqref="AWC65485">
    <cfRule type="duplicateValues" dxfId="0" priority="29627"/>
  </conditionalFormatting>
  <conditionalFormatting sqref="BFY65485">
    <cfRule type="duplicateValues" dxfId="0" priority="29626"/>
  </conditionalFormatting>
  <conditionalFormatting sqref="BPU65485">
    <cfRule type="duplicateValues" dxfId="0" priority="29625"/>
  </conditionalFormatting>
  <conditionalFormatting sqref="BZQ65485">
    <cfRule type="duplicateValues" dxfId="0" priority="29624"/>
  </conditionalFormatting>
  <conditionalFormatting sqref="CJM65485">
    <cfRule type="duplicateValues" dxfId="0" priority="29623"/>
  </conditionalFormatting>
  <conditionalFormatting sqref="CTI65485">
    <cfRule type="duplicateValues" dxfId="0" priority="29622"/>
  </conditionalFormatting>
  <conditionalFormatting sqref="DDE65485">
    <cfRule type="duplicateValues" dxfId="0" priority="29621"/>
  </conditionalFormatting>
  <conditionalFormatting sqref="DNA65485">
    <cfRule type="duplicateValues" dxfId="0" priority="29620"/>
  </conditionalFormatting>
  <conditionalFormatting sqref="DWW65485">
    <cfRule type="duplicateValues" dxfId="0" priority="29619"/>
  </conditionalFormatting>
  <conditionalFormatting sqref="EGS65485">
    <cfRule type="duplicateValues" dxfId="0" priority="29618"/>
  </conditionalFormatting>
  <conditionalFormatting sqref="EQO65485">
    <cfRule type="duplicateValues" dxfId="0" priority="29617"/>
  </conditionalFormatting>
  <conditionalFormatting sqref="FAK65485">
    <cfRule type="duplicateValues" dxfId="0" priority="29616"/>
  </conditionalFormatting>
  <conditionalFormatting sqref="FKG65485">
    <cfRule type="duplicateValues" dxfId="0" priority="29615"/>
  </conditionalFormatting>
  <conditionalFormatting sqref="FUC65485">
    <cfRule type="duplicateValues" dxfId="0" priority="29614"/>
  </conditionalFormatting>
  <conditionalFormatting sqref="GDY65485">
    <cfRule type="duplicateValues" dxfId="0" priority="29613"/>
  </conditionalFormatting>
  <conditionalFormatting sqref="GNU65485">
    <cfRule type="duplicateValues" dxfId="0" priority="29612"/>
  </conditionalFormatting>
  <conditionalFormatting sqref="GXQ65485">
    <cfRule type="duplicateValues" dxfId="0" priority="29611"/>
  </conditionalFormatting>
  <conditionalFormatting sqref="HHM65485">
    <cfRule type="duplicateValues" dxfId="0" priority="29610"/>
  </conditionalFormatting>
  <conditionalFormatting sqref="HRI65485">
    <cfRule type="duplicateValues" dxfId="0" priority="29609"/>
  </conditionalFormatting>
  <conditionalFormatting sqref="IBE65485">
    <cfRule type="duplicateValues" dxfId="0" priority="29608"/>
  </conditionalFormatting>
  <conditionalFormatting sqref="ILA65485">
    <cfRule type="duplicateValues" dxfId="0" priority="29607"/>
  </conditionalFormatting>
  <conditionalFormatting sqref="IUW65485">
    <cfRule type="duplicateValues" dxfId="0" priority="29606"/>
  </conditionalFormatting>
  <conditionalFormatting sqref="JES65485">
    <cfRule type="duplicateValues" dxfId="0" priority="29605"/>
  </conditionalFormatting>
  <conditionalFormatting sqref="JOO65485">
    <cfRule type="duplicateValues" dxfId="0" priority="29604"/>
  </conditionalFormatting>
  <conditionalFormatting sqref="JYK65485">
    <cfRule type="duplicateValues" dxfId="0" priority="29603"/>
  </conditionalFormatting>
  <conditionalFormatting sqref="KIG65485">
    <cfRule type="duplicateValues" dxfId="0" priority="29602"/>
  </conditionalFormatting>
  <conditionalFormatting sqref="KSC65485">
    <cfRule type="duplicateValues" dxfId="0" priority="29601"/>
  </conditionalFormatting>
  <conditionalFormatting sqref="LBY65485">
    <cfRule type="duplicateValues" dxfId="0" priority="29600"/>
  </conditionalFormatting>
  <conditionalFormatting sqref="LLU65485">
    <cfRule type="duplicateValues" dxfId="0" priority="29599"/>
  </conditionalFormatting>
  <conditionalFormatting sqref="LVQ65485">
    <cfRule type="duplicateValues" dxfId="0" priority="29598"/>
  </conditionalFormatting>
  <conditionalFormatting sqref="MFM65485">
    <cfRule type="duplicateValues" dxfId="0" priority="29597"/>
  </conditionalFormatting>
  <conditionalFormatting sqref="MPI65485">
    <cfRule type="duplicateValues" dxfId="0" priority="29596"/>
  </conditionalFormatting>
  <conditionalFormatting sqref="MZE65485">
    <cfRule type="duplicateValues" dxfId="0" priority="29595"/>
  </conditionalFormatting>
  <conditionalFormatting sqref="NJA65485">
    <cfRule type="duplicateValues" dxfId="0" priority="29594"/>
  </conditionalFormatting>
  <conditionalFormatting sqref="NSW65485">
    <cfRule type="duplicateValues" dxfId="0" priority="29593"/>
  </conditionalFormatting>
  <conditionalFormatting sqref="OCS65485">
    <cfRule type="duplicateValues" dxfId="0" priority="29592"/>
  </conditionalFormatting>
  <conditionalFormatting sqref="OMO65485">
    <cfRule type="duplicateValues" dxfId="0" priority="29591"/>
  </conditionalFormatting>
  <conditionalFormatting sqref="OWK65485">
    <cfRule type="duplicateValues" dxfId="0" priority="29590"/>
  </conditionalFormatting>
  <conditionalFormatting sqref="PGG65485">
    <cfRule type="duplicateValues" dxfId="0" priority="29589"/>
  </conditionalFormatting>
  <conditionalFormatting sqref="PQC65485">
    <cfRule type="duplicateValues" dxfId="0" priority="29588"/>
  </conditionalFormatting>
  <conditionalFormatting sqref="PZY65485">
    <cfRule type="duplicateValues" dxfId="0" priority="29587"/>
  </conditionalFormatting>
  <conditionalFormatting sqref="QJU65485">
    <cfRule type="duplicateValues" dxfId="0" priority="29586"/>
  </conditionalFormatting>
  <conditionalFormatting sqref="QTQ65485">
    <cfRule type="duplicateValues" dxfId="0" priority="29585"/>
  </conditionalFormatting>
  <conditionalFormatting sqref="RDM65485">
    <cfRule type="duplicateValues" dxfId="0" priority="29584"/>
  </conditionalFormatting>
  <conditionalFormatting sqref="RNI65485">
    <cfRule type="duplicateValues" dxfId="0" priority="29583"/>
  </conditionalFormatting>
  <conditionalFormatting sqref="RXE65485">
    <cfRule type="duplicateValues" dxfId="0" priority="29582"/>
  </conditionalFormatting>
  <conditionalFormatting sqref="SHA65485">
    <cfRule type="duplicateValues" dxfId="0" priority="29581"/>
  </conditionalFormatting>
  <conditionalFormatting sqref="SQW65485">
    <cfRule type="duplicateValues" dxfId="0" priority="29580"/>
  </conditionalFormatting>
  <conditionalFormatting sqref="TAS65485">
    <cfRule type="duplicateValues" dxfId="0" priority="29579"/>
  </conditionalFormatting>
  <conditionalFormatting sqref="TKO65485">
    <cfRule type="duplicateValues" dxfId="0" priority="29578"/>
  </conditionalFormatting>
  <conditionalFormatting sqref="TUK65485">
    <cfRule type="duplicateValues" dxfId="0" priority="29577"/>
  </conditionalFormatting>
  <conditionalFormatting sqref="UEG65485">
    <cfRule type="duplicateValues" dxfId="0" priority="29576"/>
  </conditionalFormatting>
  <conditionalFormatting sqref="UOC65485">
    <cfRule type="duplicateValues" dxfId="0" priority="29575"/>
  </conditionalFormatting>
  <conditionalFormatting sqref="UXY65485">
    <cfRule type="duplicateValues" dxfId="0" priority="29574"/>
  </conditionalFormatting>
  <conditionalFormatting sqref="VHU65485">
    <cfRule type="duplicateValues" dxfId="0" priority="29573"/>
  </conditionalFormatting>
  <conditionalFormatting sqref="VRQ65485">
    <cfRule type="duplicateValues" dxfId="0" priority="29572"/>
  </conditionalFormatting>
  <conditionalFormatting sqref="WBM65485">
    <cfRule type="duplicateValues" dxfId="0" priority="29571"/>
  </conditionalFormatting>
  <conditionalFormatting sqref="WLI65485">
    <cfRule type="duplicateValues" dxfId="0" priority="29570"/>
  </conditionalFormatting>
  <conditionalFormatting sqref="WVE65485">
    <cfRule type="duplicateValues" dxfId="0" priority="29569"/>
  </conditionalFormatting>
  <conditionalFormatting sqref="B65486">
    <cfRule type="duplicateValues" dxfId="0" priority="54208"/>
  </conditionalFormatting>
  <conditionalFormatting sqref="IS65486">
    <cfRule type="duplicateValues" dxfId="0" priority="54207"/>
  </conditionalFormatting>
  <conditionalFormatting sqref="SO65486">
    <cfRule type="duplicateValues" dxfId="0" priority="54206"/>
  </conditionalFormatting>
  <conditionalFormatting sqref="ACK65486">
    <cfRule type="duplicateValues" dxfId="0" priority="54205"/>
  </conditionalFormatting>
  <conditionalFormatting sqref="AMG65486">
    <cfRule type="duplicateValues" dxfId="0" priority="54204"/>
  </conditionalFormatting>
  <conditionalFormatting sqref="AWC65486">
    <cfRule type="duplicateValues" dxfId="0" priority="54203"/>
  </conditionalFormatting>
  <conditionalFormatting sqref="BFY65486">
    <cfRule type="duplicateValues" dxfId="0" priority="54202"/>
  </conditionalFormatting>
  <conditionalFormatting sqref="BPU65486">
    <cfRule type="duplicateValues" dxfId="0" priority="54201"/>
  </conditionalFormatting>
  <conditionalFormatting sqref="BZQ65486">
    <cfRule type="duplicateValues" dxfId="0" priority="54200"/>
  </conditionalFormatting>
  <conditionalFormatting sqref="CJM65486">
    <cfRule type="duplicateValues" dxfId="0" priority="54199"/>
  </conditionalFormatting>
  <conditionalFormatting sqref="CTI65486">
    <cfRule type="duplicateValues" dxfId="0" priority="54198"/>
  </conditionalFormatting>
  <conditionalFormatting sqref="DDE65486">
    <cfRule type="duplicateValues" dxfId="0" priority="54197"/>
  </conditionalFormatting>
  <conditionalFormatting sqref="DNA65486">
    <cfRule type="duplicateValues" dxfId="0" priority="54196"/>
  </conditionalFormatting>
  <conditionalFormatting sqref="DWW65486">
    <cfRule type="duplicateValues" dxfId="0" priority="54195"/>
  </conditionalFormatting>
  <conditionalFormatting sqref="EGS65486">
    <cfRule type="duplicateValues" dxfId="0" priority="54194"/>
  </conditionalFormatting>
  <conditionalFormatting sqref="EQO65486">
    <cfRule type="duplicateValues" dxfId="0" priority="54193"/>
  </conditionalFormatting>
  <conditionalFormatting sqref="FAK65486">
    <cfRule type="duplicateValues" dxfId="0" priority="54192"/>
  </conditionalFormatting>
  <conditionalFormatting sqref="FKG65486">
    <cfRule type="duplicateValues" dxfId="0" priority="54191"/>
  </conditionalFormatting>
  <conditionalFormatting sqref="FUC65486">
    <cfRule type="duplicateValues" dxfId="0" priority="54190"/>
  </conditionalFormatting>
  <conditionalFormatting sqref="GDY65486">
    <cfRule type="duplicateValues" dxfId="0" priority="54189"/>
  </conditionalFormatting>
  <conditionalFormatting sqref="GNU65486">
    <cfRule type="duplicateValues" dxfId="0" priority="54188"/>
  </conditionalFormatting>
  <conditionalFormatting sqref="GXQ65486">
    <cfRule type="duplicateValues" dxfId="0" priority="54187"/>
  </conditionalFormatting>
  <conditionalFormatting sqref="HHM65486">
    <cfRule type="duplicateValues" dxfId="0" priority="54186"/>
  </conditionalFormatting>
  <conditionalFormatting sqref="HRI65486">
    <cfRule type="duplicateValues" dxfId="0" priority="54185"/>
  </conditionalFormatting>
  <conditionalFormatting sqref="IBE65486">
    <cfRule type="duplicateValues" dxfId="0" priority="54184"/>
  </conditionalFormatting>
  <conditionalFormatting sqref="ILA65486">
    <cfRule type="duplicateValues" dxfId="0" priority="54183"/>
  </conditionalFormatting>
  <conditionalFormatting sqref="IUW65486">
    <cfRule type="duplicateValues" dxfId="0" priority="54182"/>
  </conditionalFormatting>
  <conditionalFormatting sqref="JES65486">
    <cfRule type="duplicateValues" dxfId="0" priority="54181"/>
  </conditionalFormatting>
  <conditionalFormatting sqref="JOO65486">
    <cfRule type="duplicateValues" dxfId="0" priority="54180"/>
  </conditionalFormatting>
  <conditionalFormatting sqref="JYK65486">
    <cfRule type="duplicateValues" dxfId="0" priority="54179"/>
  </conditionalFormatting>
  <conditionalFormatting sqref="KIG65486">
    <cfRule type="duplicateValues" dxfId="0" priority="54178"/>
  </conditionalFormatting>
  <conditionalFormatting sqref="KSC65486">
    <cfRule type="duplicateValues" dxfId="0" priority="54177"/>
  </conditionalFormatting>
  <conditionalFormatting sqref="LBY65486">
    <cfRule type="duplicateValues" dxfId="0" priority="54176"/>
  </conditionalFormatting>
  <conditionalFormatting sqref="LLU65486">
    <cfRule type="duplicateValues" dxfId="0" priority="54175"/>
  </conditionalFormatting>
  <conditionalFormatting sqref="LVQ65486">
    <cfRule type="duplicateValues" dxfId="0" priority="54174"/>
  </conditionalFormatting>
  <conditionalFormatting sqref="MFM65486">
    <cfRule type="duplicateValues" dxfId="0" priority="54173"/>
  </conditionalFormatting>
  <conditionalFormatting sqref="MPI65486">
    <cfRule type="duplicateValues" dxfId="0" priority="54172"/>
  </conditionalFormatting>
  <conditionalFormatting sqref="MZE65486">
    <cfRule type="duplicateValues" dxfId="0" priority="54171"/>
  </conditionalFormatting>
  <conditionalFormatting sqref="NJA65486">
    <cfRule type="duplicateValues" dxfId="0" priority="54170"/>
  </conditionalFormatting>
  <conditionalFormatting sqref="NSW65486">
    <cfRule type="duplicateValues" dxfId="0" priority="54169"/>
  </conditionalFormatting>
  <conditionalFormatting sqref="OCS65486">
    <cfRule type="duplicateValues" dxfId="0" priority="54168"/>
  </conditionalFormatting>
  <conditionalFormatting sqref="OMO65486">
    <cfRule type="duplicateValues" dxfId="0" priority="54167"/>
  </conditionalFormatting>
  <conditionalFormatting sqref="OWK65486">
    <cfRule type="duplicateValues" dxfId="0" priority="54166"/>
  </conditionalFormatting>
  <conditionalFormatting sqref="PGG65486">
    <cfRule type="duplicateValues" dxfId="0" priority="54165"/>
  </conditionalFormatting>
  <conditionalFormatting sqref="PQC65486">
    <cfRule type="duplicateValues" dxfId="0" priority="54164"/>
  </conditionalFormatting>
  <conditionalFormatting sqref="PZY65486">
    <cfRule type="duplicateValues" dxfId="0" priority="54163"/>
  </conditionalFormatting>
  <conditionalFormatting sqref="QJU65486">
    <cfRule type="duplicateValues" dxfId="0" priority="54162"/>
  </conditionalFormatting>
  <conditionalFormatting sqref="QTQ65486">
    <cfRule type="duplicateValues" dxfId="0" priority="54161"/>
  </conditionalFormatting>
  <conditionalFormatting sqref="RDM65486">
    <cfRule type="duplicateValues" dxfId="0" priority="54160"/>
  </conditionalFormatting>
  <conditionalFormatting sqref="RNI65486">
    <cfRule type="duplicateValues" dxfId="0" priority="54159"/>
  </conditionalFormatting>
  <conditionalFormatting sqref="RXE65486">
    <cfRule type="duplicateValues" dxfId="0" priority="54158"/>
  </conditionalFormatting>
  <conditionalFormatting sqref="SHA65486">
    <cfRule type="duplicateValues" dxfId="0" priority="54157"/>
  </conditionalFormatting>
  <conditionalFormatting sqref="SQW65486">
    <cfRule type="duplicateValues" dxfId="0" priority="54156"/>
  </conditionalFormatting>
  <conditionalFormatting sqref="TAS65486">
    <cfRule type="duplicateValues" dxfId="0" priority="54155"/>
  </conditionalFormatting>
  <conditionalFormatting sqref="TKO65486">
    <cfRule type="duplicateValues" dxfId="0" priority="54154"/>
  </conditionalFormatting>
  <conditionalFormatting sqref="TUK65486">
    <cfRule type="duplicateValues" dxfId="0" priority="54153"/>
  </conditionalFormatting>
  <conditionalFormatting sqref="UEG65486">
    <cfRule type="duplicateValues" dxfId="0" priority="54152"/>
  </conditionalFormatting>
  <conditionalFormatting sqref="UOC65486">
    <cfRule type="duplicateValues" dxfId="0" priority="54151"/>
  </conditionalFormatting>
  <conditionalFormatting sqref="UXY65486">
    <cfRule type="duplicateValues" dxfId="0" priority="54150"/>
  </conditionalFormatting>
  <conditionalFormatting sqref="VHU65486">
    <cfRule type="duplicateValues" dxfId="0" priority="54149"/>
  </conditionalFormatting>
  <conditionalFormatting sqref="VRQ65486">
    <cfRule type="duplicateValues" dxfId="0" priority="54148"/>
  </conditionalFormatting>
  <conditionalFormatting sqref="WBM65486">
    <cfRule type="duplicateValues" dxfId="0" priority="54147"/>
  </conditionalFormatting>
  <conditionalFormatting sqref="WLI65486">
    <cfRule type="duplicateValues" dxfId="0" priority="54146"/>
  </conditionalFormatting>
  <conditionalFormatting sqref="WVE65486">
    <cfRule type="duplicateValues" dxfId="0" priority="54145"/>
  </conditionalFormatting>
  <conditionalFormatting sqref="B65487">
    <cfRule type="duplicateValues" dxfId="0" priority="53184"/>
  </conditionalFormatting>
  <conditionalFormatting sqref="IS65487">
    <cfRule type="duplicateValues" dxfId="0" priority="53183"/>
  </conditionalFormatting>
  <conditionalFormatting sqref="SO65487">
    <cfRule type="duplicateValues" dxfId="0" priority="53182"/>
  </conditionalFormatting>
  <conditionalFormatting sqref="ACK65487">
    <cfRule type="duplicateValues" dxfId="0" priority="53181"/>
  </conditionalFormatting>
  <conditionalFormatting sqref="AMG65487">
    <cfRule type="duplicateValues" dxfId="0" priority="53180"/>
  </conditionalFormatting>
  <conditionalFormatting sqref="AWC65487">
    <cfRule type="duplicateValues" dxfId="0" priority="53179"/>
  </conditionalFormatting>
  <conditionalFormatting sqref="BFY65487">
    <cfRule type="duplicateValues" dxfId="0" priority="53178"/>
  </conditionalFormatting>
  <conditionalFormatting sqref="BPU65487">
    <cfRule type="duplicateValues" dxfId="0" priority="53177"/>
  </conditionalFormatting>
  <conditionalFormatting sqref="BZQ65487">
    <cfRule type="duplicateValues" dxfId="0" priority="53176"/>
  </conditionalFormatting>
  <conditionalFormatting sqref="CJM65487">
    <cfRule type="duplicateValues" dxfId="0" priority="53175"/>
  </conditionalFormatting>
  <conditionalFormatting sqref="CTI65487">
    <cfRule type="duplicateValues" dxfId="0" priority="53174"/>
  </conditionalFormatting>
  <conditionalFormatting sqref="DDE65487">
    <cfRule type="duplicateValues" dxfId="0" priority="53173"/>
  </conditionalFormatting>
  <conditionalFormatting sqref="DNA65487">
    <cfRule type="duplicateValues" dxfId="0" priority="53172"/>
  </conditionalFormatting>
  <conditionalFormatting sqref="DWW65487">
    <cfRule type="duplicateValues" dxfId="0" priority="53171"/>
  </conditionalFormatting>
  <conditionalFormatting sqref="EGS65487">
    <cfRule type="duplicateValues" dxfId="0" priority="53170"/>
  </conditionalFormatting>
  <conditionalFormatting sqref="EQO65487">
    <cfRule type="duplicateValues" dxfId="0" priority="53169"/>
  </conditionalFormatting>
  <conditionalFormatting sqref="FAK65487">
    <cfRule type="duplicateValues" dxfId="0" priority="53168"/>
  </conditionalFormatting>
  <conditionalFormatting sqref="FKG65487">
    <cfRule type="duplicateValues" dxfId="0" priority="53167"/>
  </conditionalFormatting>
  <conditionalFormatting sqref="FUC65487">
    <cfRule type="duplicateValues" dxfId="0" priority="53166"/>
  </conditionalFormatting>
  <conditionalFormatting sqref="GDY65487">
    <cfRule type="duplicateValues" dxfId="0" priority="53165"/>
  </conditionalFormatting>
  <conditionalFormatting sqref="GNU65487">
    <cfRule type="duplicateValues" dxfId="0" priority="53164"/>
  </conditionalFormatting>
  <conditionalFormatting sqref="GXQ65487">
    <cfRule type="duplicateValues" dxfId="0" priority="53163"/>
  </conditionalFormatting>
  <conditionalFormatting sqref="HHM65487">
    <cfRule type="duplicateValues" dxfId="0" priority="53162"/>
  </conditionalFormatting>
  <conditionalFormatting sqref="HRI65487">
    <cfRule type="duplicateValues" dxfId="0" priority="53161"/>
  </conditionalFormatting>
  <conditionalFormatting sqref="IBE65487">
    <cfRule type="duplicateValues" dxfId="0" priority="53160"/>
  </conditionalFormatting>
  <conditionalFormatting sqref="ILA65487">
    <cfRule type="duplicateValues" dxfId="0" priority="53159"/>
  </conditionalFormatting>
  <conditionalFormatting sqref="IUW65487">
    <cfRule type="duplicateValues" dxfId="0" priority="53158"/>
  </conditionalFormatting>
  <conditionalFormatting sqref="JES65487">
    <cfRule type="duplicateValues" dxfId="0" priority="53157"/>
  </conditionalFormatting>
  <conditionalFormatting sqref="JOO65487">
    <cfRule type="duplicateValues" dxfId="0" priority="53156"/>
  </conditionalFormatting>
  <conditionalFormatting sqref="JYK65487">
    <cfRule type="duplicateValues" dxfId="0" priority="53155"/>
  </conditionalFormatting>
  <conditionalFormatting sqref="KIG65487">
    <cfRule type="duplicateValues" dxfId="0" priority="53154"/>
  </conditionalFormatting>
  <conditionalFormatting sqref="KSC65487">
    <cfRule type="duplicateValues" dxfId="0" priority="53153"/>
  </conditionalFormatting>
  <conditionalFormatting sqref="LBY65487">
    <cfRule type="duplicateValues" dxfId="0" priority="53152"/>
  </conditionalFormatting>
  <conditionalFormatting sqref="LLU65487">
    <cfRule type="duplicateValues" dxfId="0" priority="53151"/>
  </conditionalFormatting>
  <conditionalFormatting sqref="LVQ65487">
    <cfRule type="duplicateValues" dxfId="0" priority="53150"/>
  </conditionalFormatting>
  <conditionalFormatting sqref="MFM65487">
    <cfRule type="duplicateValues" dxfId="0" priority="53149"/>
  </conditionalFormatting>
  <conditionalFormatting sqref="MPI65487">
    <cfRule type="duplicateValues" dxfId="0" priority="53148"/>
  </conditionalFormatting>
  <conditionalFormatting sqref="MZE65487">
    <cfRule type="duplicateValues" dxfId="0" priority="53147"/>
  </conditionalFormatting>
  <conditionalFormatting sqref="NJA65487">
    <cfRule type="duplicateValues" dxfId="0" priority="53146"/>
  </conditionalFormatting>
  <conditionalFormatting sqref="NSW65487">
    <cfRule type="duplicateValues" dxfId="0" priority="53145"/>
  </conditionalFormatting>
  <conditionalFormatting sqref="OCS65487">
    <cfRule type="duplicateValues" dxfId="0" priority="53144"/>
  </conditionalFormatting>
  <conditionalFormatting sqref="OMO65487">
    <cfRule type="duplicateValues" dxfId="0" priority="53143"/>
  </conditionalFormatting>
  <conditionalFormatting sqref="OWK65487">
    <cfRule type="duplicateValues" dxfId="0" priority="53142"/>
  </conditionalFormatting>
  <conditionalFormatting sqref="PGG65487">
    <cfRule type="duplicateValues" dxfId="0" priority="53141"/>
  </conditionalFormatting>
  <conditionalFormatting sqref="PQC65487">
    <cfRule type="duplicateValues" dxfId="0" priority="53140"/>
  </conditionalFormatting>
  <conditionalFormatting sqref="PZY65487">
    <cfRule type="duplicateValues" dxfId="0" priority="53139"/>
  </conditionalFormatting>
  <conditionalFormatting sqref="QJU65487">
    <cfRule type="duplicateValues" dxfId="0" priority="53138"/>
  </conditionalFormatting>
  <conditionalFormatting sqref="QTQ65487">
    <cfRule type="duplicateValues" dxfId="0" priority="53137"/>
  </conditionalFormatting>
  <conditionalFormatting sqref="RDM65487">
    <cfRule type="duplicateValues" dxfId="0" priority="53136"/>
  </conditionalFormatting>
  <conditionalFormatting sqref="RNI65487">
    <cfRule type="duplicateValues" dxfId="0" priority="53135"/>
  </conditionalFormatting>
  <conditionalFormatting sqref="RXE65487">
    <cfRule type="duplicateValues" dxfId="0" priority="53134"/>
  </conditionalFormatting>
  <conditionalFormatting sqref="SHA65487">
    <cfRule type="duplicateValues" dxfId="0" priority="53133"/>
  </conditionalFormatting>
  <conditionalFormatting sqref="SQW65487">
    <cfRule type="duplicateValues" dxfId="0" priority="53132"/>
  </conditionalFormatting>
  <conditionalFormatting sqref="TAS65487">
    <cfRule type="duplicateValues" dxfId="0" priority="53131"/>
  </conditionalFormatting>
  <conditionalFormatting sqref="TKO65487">
    <cfRule type="duplicateValues" dxfId="0" priority="53130"/>
  </conditionalFormatting>
  <conditionalFormatting sqref="TUK65487">
    <cfRule type="duplicateValues" dxfId="0" priority="53129"/>
  </conditionalFormatting>
  <conditionalFormatting sqref="UEG65487">
    <cfRule type="duplicateValues" dxfId="0" priority="53128"/>
  </conditionalFormatting>
  <conditionalFormatting sqref="UOC65487">
    <cfRule type="duplicateValues" dxfId="0" priority="53127"/>
  </conditionalFormatting>
  <conditionalFormatting sqref="UXY65487">
    <cfRule type="duplicateValues" dxfId="0" priority="53126"/>
  </conditionalFormatting>
  <conditionalFormatting sqref="VHU65487">
    <cfRule type="duplicateValues" dxfId="0" priority="53125"/>
  </conditionalFormatting>
  <conditionalFormatting sqref="VRQ65487">
    <cfRule type="duplicateValues" dxfId="0" priority="53124"/>
  </conditionalFormatting>
  <conditionalFormatting sqref="WBM65487">
    <cfRule type="duplicateValues" dxfId="0" priority="53123"/>
  </conditionalFormatting>
  <conditionalFormatting sqref="WLI65487">
    <cfRule type="duplicateValues" dxfId="0" priority="53122"/>
  </conditionalFormatting>
  <conditionalFormatting sqref="WVE65487">
    <cfRule type="duplicateValues" dxfId="0" priority="53121"/>
  </conditionalFormatting>
  <conditionalFormatting sqref="B65488">
    <cfRule type="duplicateValues" dxfId="0" priority="52160"/>
  </conditionalFormatting>
  <conditionalFormatting sqref="IS65488">
    <cfRule type="duplicateValues" dxfId="0" priority="52159"/>
  </conditionalFormatting>
  <conditionalFormatting sqref="SO65488">
    <cfRule type="duplicateValues" dxfId="0" priority="52158"/>
  </conditionalFormatting>
  <conditionalFormatting sqref="ACK65488">
    <cfRule type="duplicateValues" dxfId="0" priority="52157"/>
  </conditionalFormatting>
  <conditionalFormatting sqref="AMG65488">
    <cfRule type="duplicateValues" dxfId="0" priority="52156"/>
  </conditionalFormatting>
  <conditionalFormatting sqref="AWC65488">
    <cfRule type="duplicateValues" dxfId="0" priority="52155"/>
  </conditionalFormatting>
  <conditionalFormatting sqref="BFY65488">
    <cfRule type="duplicateValues" dxfId="0" priority="52154"/>
  </conditionalFormatting>
  <conditionalFormatting sqref="BPU65488">
    <cfRule type="duplicateValues" dxfId="0" priority="52153"/>
  </conditionalFormatting>
  <conditionalFormatting sqref="BZQ65488">
    <cfRule type="duplicateValues" dxfId="0" priority="52152"/>
  </conditionalFormatting>
  <conditionalFormatting sqref="CJM65488">
    <cfRule type="duplicateValues" dxfId="0" priority="52151"/>
  </conditionalFormatting>
  <conditionalFormatting sqref="CTI65488">
    <cfRule type="duplicateValues" dxfId="0" priority="52150"/>
  </conditionalFormatting>
  <conditionalFormatting sqref="DDE65488">
    <cfRule type="duplicateValues" dxfId="0" priority="52149"/>
  </conditionalFormatting>
  <conditionalFormatting sqref="DNA65488">
    <cfRule type="duplicateValues" dxfId="0" priority="52148"/>
  </conditionalFormatting>
  <conditionalFormatting sqref="DWW65488">
    <cfRule type="duplicateValues" dxfId="0" priority="52147"/>
  </conditionalFormatting>
  <conditionalFormatting sqref="EGS65488">
    <cfRule type="duplicateValues" dxfId="0" priority="52146"/>
  </conditionalFormatting>
  <conditionalFormatting sqref="EQO65488">
    <cfRule type="duplicateValues" dxfId="0" priority="52145"/>
  </conditionalFormatting>
  <conditionalFormatting sqref="FAK65488">
    <cfRule type="duplicateValues" dxfId="0" priority="52144"/>
  </conditionalFormatting>
  <conditionalFormatting sqref="FKG65488">
    <cfRule type="duplicateValues" dxfId="0" priority="52143"/>
  </conditionalFormatting>
  <conditionalFormatting sqref="FUC65488">
    <cfRule type="duplicateValues" dxfId="0" priority="52142"/>
  </conditionalFormatting>
  <conditionalFormatting sqref="GDY65488">
    <cfRule type="duplicateValues" dxfId="0" priority="52141"/>
  </conditionalFormatting>
  <conditionalFormatting sqref="GNU65488">
    <cfRule type="duplicateValues" dxfId="0" priority="52140"/>
  </conditionalFormatting>
  <conditionalFormatting sqref="GXQ65488">
    <cfRule type="duplicateValues" dxfId="0" priority="52139"/>
  </conditionalFormatting>
  <conditionalFormatting sqref="HHM65488">
    <cfRule type="duplicateValues" dxfId="0" priority="52138"/>
  </conditionalFormatting>
  <conditionalFormatting sqref="HRI65488">
    <cfRule type="duplicateValues" dxfId="0" priority="52137"/>
  </conditionalFormatting>
  <conditionalFormatting sqref="IBE65488">
    <cfRule type="duplicateValues" dxfId="0" priority="52136"/>
  </conditionalFormatting>
  <conditionalFormatting sqref="ILA65488">
    <cfRule type="duplicateValues" dxfId="0" priority="52135"/>
  </conditionalFormatting>
  <conditionalFormatting sqref="IUW65488">
    <cfRule type="duplicateValues" dxfId="0" priority="52134"/>
  </conditionalFormatting>
  <conditionalFormatting sqref="JES65488">
    <cfRule type="duplicateValues" dxfId="0" priority="52133"/>
  </conditionalFormatting>
  <conditionalFormatting sqref="JOO65488">
    <cfRule type="duplicateValues" dxfId="0" priority="52132"/>
  </conditionalFormatting>
  <conditionalFormatting sqref="JYK65488">
    <cfRule type="duplicateValues" dxfId="0" priority="52131"/>
  </conditionalFormatting>
  <conditionalFormatting sqref="KIG65488">
    <cfRule type="duplicateValues" dxfId="0" priority="52130"/>
  </conditionalFormatting>
  <conditionalFormatting sqref="KSC65488">
    <cfRule type="duplicateValues" dxfId="0" priority="52129"/>
  </conditionalFormatting>
  <conditionalFormatting sqref="LBY65488">
    <cfRule type="duplicateValues" dxfId="0" priority="52128"/>
  </conditionalFormatting>
  <conditionalFormatting sqref="LLU65488">
    <cfRule type="duplicateValues" dxfId="0" priority="52127"/>
  </conditionalFormatting>
  <conditionalFormatting sqref="LVQ65488">
    <cfRule type="duplicateValues" dxfId="0" priority="52126"/>
  </conditionalFormatting>
  <conditionalFormatting sqref="MFM65488">
    <cfRule type="duplicateValues" dxfId="0" priority="52125"/>
  </conditionalFormatting>
  <conditionalFormatting sqref="MPI65488">
    <cfRule type="duplicateValues" dxfId="0" priority="52124"/>
  </conditionalFormatting>
  <conditionalFormatting sqref="MZE65488">
    <cfRule type="duplicateValues" dxfId="0" priority="52123"/>
  </conditionalFormatting>
  <conditionalFormatting sqref="NJA65488">
    <cfRule type="duplicateValues" dxfId="0" priority="52122"/>
  </conditionalFormatting>
  <conditionalFormatting sqref="NSW65488">
    <cfRule type="duplicateValues" dxfId="0" priority="52121"/>
  </conditionalFormatting>
  <conditionalFormatting sqref="OCS65488">
    <cfRule type="duplicateValues" dxfId="0" priority="52120"/>
  </conditionalFormatting>
  <conditionalFormatting sqref="OMO65488">
    <cfRule type="duplicateValues" dxfId="0" priority="52119"/>
  </conditionalFormatting>
  <conditionalFormatting sqref="OWK65488">
    <cfRule type="duplicateValues" dxfId="0" priority="52118"/>
  </conditionalFormatting>
  <conditionalFormatting sqref="PGG65488">
    <cfRule type="duplicateValues" dxfId="0" priority="52117"/>
  </conditionalFormatting>
  <conditionalFormatting sqref="PQC65488">
    <cfRule type="duplicateValues" dxfId="0" priority="52116"/>
  </conditionalFormatting>
  <conditionalFormatting sqref="PZY65488">
    <cfRule type="duplicateValues" dxfId="0" priority="52115"/>
  </conditionalFormatting>
  <conditionalFormatting sqref="QJU65488">
    <cfRule type="duplicateValues" dxfId="0" priority="52114"/>
  </conditionalFormatting>
  <conditionalFormatting sqref="QTQ65488">
    <cfRule type="duplicateValues" dxfId="0" priority="52113"/>
  </conditionalFormatting>
  <conditionalFormatting sqref="RDM65488">
    <cfRule type="duplicateValues" dxfId="0" priority="52112"/>
  </conditionalFormatting>
  <conditionalFormatting sqref="RNI65488">
    <cfRule type="duplicateValues" dxfId="0" priority="52111"/>
  </conditionalFormatting>
  <conditionalFormatting sqref="RXE65488">
    <cfRule type="duplicateValues" dxfId="0" priority="52110"/>
  </conditionalFormatting>
  <conditionalFormatting sqref="SHA65488">
    <cfRule type="duplicateValues" dxfId="0" priority="52109"/>
  </conditionalFormatting>
  <conditionalFormatting sqref="SQW65488">
    <cfRule type="duplicateValues" dxfId="0" priority="52108"/>
  </conditionalFormatting>
  <conditionalFormatting sqref="TAS65488">
    <cfRule type="duplicateValues" dxfId="0" priority="52107"/>
  </conditionalFormatting>
  <conditionalFormatting sqref="TKO65488">
    <cfRule type="duplicateValues" dxfId="0" priority="52106"/>
  </conditionalFormatting>
  <conditionalFormatting sqref="TUK65488">
    <cfRule type="duplicateValues" dxfId="0" priority="52105"/>
  </conditionalFormatting>
  <conditionalFormatting sqref="UEG65488">
    <cfRule type="duplicateValues" dxfId="0" priority="52104"/>
  </conditionalFormatting>
  <conditionalFormatting sqref="UOC65488">
    <cfRule type="duplicateValues" dxfId="0" priority="52103"/>
  </conditionalFormatting>
  <conditionalFormatting sqref="UXY65488">
    <cfRule type="duplicateValues" dxfId="0" priority="52102"/>
  </conditionalFormatting>
  <conditionalFormatting sqref="VHU65488">
    <cfRule type="duplicateValues" dxfId="0" priority="52101"/>
  </conditionalFormatting>
  <conditionalFormatting sqref="VRQ65488">
    <cfRule type="duplicateValues" dxfId="0" priority="52100"/>
  </conditionalFormatting>
  <conditionalFormatting sqref="WBM65488">
    <cfRule type="duplicateValues" dxfId="0" priority="52099"/>
  </conditionalFormatting>
  <conditionalFormatting sqref="WLI65488">
    <cfRule type="duplicateValues" dxfId="0" priority="52098"/>
  </conditionalFormatting>
  <conditionalFormatting sqref="WVE65488">
    <cfRule type="duplicateValues" dxfId="0" priority="52097"/>
  </conditionalFormatting>
  <conditionalFormatting sqref="B65489">
    <cfRule type="duplicateValues" dxfId="0" priority="51136"/>
  </conditionalFormatting>
  <conditionalFormatting sqref="IS65489">
    <cfRule type="duplicateValues" dxfId="0" priority="51135"/>
  </conditionalFormatting>
  <conditionalFormatting sqref="SO65489">
    <cfRule type="duplicateValues" dxfId="0" priority="51134"/>
  </conditionalFormatting>
  <conditionalFormatting sqref="ACK65489">
    <cfRule type="duplicateValues" dxfId="0" priority="51133"/>
  </conditionalFormatting>
  <conditionalFormatting sqref="AMG65489">
    <cfRule type="duplicateValues" dxfId="0" priority="51132"/>
  </conditionalFormatting>
  <conditionalFormatting sqref="AWC65489">
    <cfRule type="duplicateValues" dxfId="0" priority="51131"/>
  </conditionalFormatting>
  <conditionalFormatting sqref="BFY65489">
    <cfRule type="duplicateValues" dxfId="0" priority="51130"/>
  </conditionalFormatting>
  <conditionalFormatting sqref="BPU65489">
    <cfRule type="duplicateValues" dxfId="0" priority="51129"/>
  </conditionalFormatting>
  <conditionalFormatting sqref="BZQ65489">
    <cfRule type="duplicateValues" dxfId="0" priority="51128"/>
  </conditionalFormatting>
  <conditionalFormatting sqref="CJM65489">
    <cfRule type="duplicateValues" dxfId="0" priority="51127"/>
  </conditionalFormatting>
  <conditionalFormatting sqref="CTI65489">
    <cfRule type="duplicateValues" dxfId="0" priority="51126"/>
  </conditionalFormatting>
  <conditionalFormatting sqref="DDE65489">
    <cfRule type="duplicateValues" dxfId="0" priority="51125"/>
  </conditionalFormatting>
  <conditionalFormatting sqref="DNA65489">
    <cfRule type="duplicateValues" dxfId="0" priority="51124"/>
  </conditionalFormatting>
  <conditionalFormatting sqref="DWW65489">
    <cfRule type="duplicateValues" dxfId="0" priority="51123"/>
  </conditionalFormatting>
  <conditionalFormatting sqref="EGS65489">
    <cfRule type="duplicateValues" dxfId="0" priority="51122"/>
  </conditionalFormatting>
  <conditionalFormatting sqref="EQO65489">
    <cfRule type="duplicateValues" dxfId="0" priority="51121"/>
  </conditionalFormatting>
  <conditionalFormatting sqref="FAK65489">
    <cfRule type="duplicateValues" dxfId="0" priority="51120"/>
  </conditionalFormatting>
  <conditionalFormatting sqref="FKG65489">
    <cfRule type="duplicateValues" dxfId="0" priority="51119"/>
  </conditionalFormatting>
  <conditionalFormatting sqref="FUC65489">
    <cfRule type="duplicateValues" dxfId="0" priority="51118"/>
  </conditionalFormatting>
  <conditionalFormatting sqref="GDY65489">
    <cfRule type="duplicateValues" dxfId="0" priority="51117"/>
  </conditionalFormatting>
  <conditionalFormatting sqref="GNU65489">
    <cfRule type="duplicateValues" dxfId="0" priority="51116"/>
  </conditionalFormatting>
  <conditionalFormatting sqref="GXQ65489">
    <cfRule type="duplicateValues" dxfId="0" priority="51115"/>
  </conditionalFormatting>
  <conditionalFormatting sqref="HHM65489">
    <cfRule type="duplicateValues" dxfId="0" priority="51114"/>
  </conditionalFormatting>
  <conditionalFormatting sqref="HRI65489">
    <cfRule type="duplicateValues" dxfId="0" priority="51113"/>
  </conditionalFormatting>
  <conditionalFormatting sqref="IBE65489">
    <cfRule type="duplicateValues" dxfId="0" priority="51112"/>
  </conditionalFormatting>
  <conditionalFormatting sqref="ILA65489">
    <cfRule type="duplicateValues" dxfId="0" priority="51111"/>
  </conditionalFormatting>
  <conditionalFormatting sqref="IUW65489">
    <cfRule type="duplicateValues" dxfId="0" priority="51110"/>
  </conditionalFormatting>
  <conditionalFormatting sqref="JES65489">
    <cfRule type="duplicateValues" dxfId="0" priority="51109"/>
  </conditionalFormatting>
  <conditionalFormatting sqref="JOO65489">
    <cfRule type="duplicateValues" dxfId="0" priority="51108"/>
  </conditionalFormatting>
  <conditionalFormatting sqref="JYK65489">
    <cfRule type="duplicateValues" dxfId="0" priority="51107"/>
  </conditionalFormatting>
  <conditionalFormatting sqref="KIG65489">
    <cfRule type="duplicateValues" dxfId="0" priority="51106"/>
  </conditionalFormatting>
  <conditionalFormatting sqref="KSC65489">
    <cfRule type="duplicateValues" dxfId="0" priority="51105"/>
  </conditionalFormatting>
  <conditionalFormatting sqref="LBY65489">
    <cfRule type="duplicateValues" dxfId="0" priority="51104"/>
  </conditionalFormatting>
  <conditionalFormatting sqref="LLU65489">
    <cfRule type="duplicateValues" dxfId="0" priority="51103"/>
  </conditionalFormatting>
  <conditionalFormatting sqref="LVQ65489">
    <cfRule type="duplicateValues" dxfId="0" priority="51102"/>
  </conditionalFormatting>
  <conditionalFormatting sqref="MFM65489">
    <cfRule type="duplicateValues" dxfId="0" priority="51101"/>
  </conditionalFormatting>
  <conditionalFormatting sqref="MPI65489">
    <cfRule type="duplicateValues" dxfId="0" priority="51100"/>
  </conditionalFormatting>
  <conditionalFormatting sqref="MZE65489">
    <cfRule type="duplicateValues" dxfId="0" priority="51099"/>
  </conditionalFormatting>
  <conditionalFormatting sqref="NJA65489">
    <cfRule type="duplicateValues" dxfId="0" priority="51098"/>
  </conditionalFormatting>
  <conditionalFormatting sqref="NSW65489">
    <cfRule type="duplicateValues" dxfId="0" priority="51097"/>
  </conditionalFormatting>
  <conditionalFormatting sqref="OCS65489">
    <cfRule type="duplicateValues" dxfId="0" priority="51096"/>
  </conditionalFormatting>
  <conditionalFormatting sqref="OMO65489">
    <cfRule type="duplicateValues" dxfId="0" priority="51095"/>
  </conditionalFormatting>
  <conditionalFormatting sqref="OWK65489">
    <cfRule type="duplicateValues" dxfId="0" priority="51094"/>
  </conditionalFormatting>
  <conditionalFormatting sqref="PGG65489">
    <cfRule type="duplicateValues" dxfId="0" priority="51093"/>
  </conditionalFormatting>
  <conditionalFormatting sqref="PQC65489">
    <cfRule type="duplicateValues" dxfId="0" priority="51092"/>
  </conditionalFormatting>
  <conditionalFormatting sqref="PZY65489">
    <cfRule type="duplicateValues" dxfId="0" priority="51091"/>
  </conditionalFormatting>
  <conditionalFormatting sqref="QJU65489">
    <cfRule type="duplicateValues" dxfId="0" priority="51090"/>
  </conditionalFormatting>
  <conditionalFormatting sqref="QTQ65489">
    <cfRule type="duplicateValues" dxfId="0" priority="51089"/>
  </conditionalFormatting>
  <conditionalFormatting sqref="RDM65489">
    <cfRule type="duplicateValues" dxfId="0" priority="51088"/>
  </conditionalFormatting>
  <conditionalFormatting sqref="RNI65489">
    <cfRule type="duplicateValues" dxfId="0" priority="51087"/>
  </conditionalFormatting>
  <conditionalFormatting sqref="RXE65489">
    <cfRule type="duplicateValues" dxfId="0" priority="51086"/>
  </conditionalFormatting>
  <conditionalFormatting sqref="SHA65489">
    <cfRule type="duplicateValues" dxfId="0" priority="51085"/>
  </conditionalFormatting>
  <conditionalFormatting sqref="SQW65489">
    <cfRule type="duplicateValues" dxfId="0" priority="51084"/>
  </conditionalFormatting>
  <conditionalFormatting sqref="TAS65489">
    <cfRule type="duplicateValues" dxfId="0" priority="51083"/>
  </conditionalFormatting>
  <conditionalFormatting sqref="TKO65489">
    <cfRule type="duplicateValues" dxfId="0" priority="51082"/>
  </conditionalFormatting>
  <conditionalFormatting sqref="TUK65489">
    <cfRule type="duplicateValues" dxfId="0" priority="51081"/>
  </conditionalFormatting>
  <conditionalFormatting sqref="UEG65489">
    <cfRule type="duplicateValues" dxfId="0" priority="51080"/>
  </conditionalFormatting>
  <conditionalFormatting sqref="UOC65489">
    <cfRule type="duplicateValues" dxfId="0" priority="51079"/>
  </conditionalFormatting>
  <conditionalFormatting sqref="UXY65489">
    <cfRule type="duplicateValues" dxfId="0" priority="51078"/>
  </conditionalFormatting>
  <conditionalFormatting sqref="VHU65489">
    <cfRule type="duplicateValues" dxfId="0" priority="51077"/>
  </conditionalFormatting>
  <conditionalFormatting sqref="VRQ65489">
    <cfRule type="duplicateValues" dxfId="0" priority="51076"/>
  </conditionalFormatting>
  <conditionalFormatting sqref="WBM65489">
    <cfRule type="duplicateValues" dxfId="0" priority="51075"/>
  </conditionalFormatting>
  <conditionalFormatting sqref="WLI65489">
    <cfRule type="duplicateValues" dxfId="0" priority="51074"/>
  </conditionalFormatting>
  <conditionalFormatting sqref="WVE65489">
    <cfRule type="duplicateValues" dxfId="0" priority="51073"/>
  </conditionalFormatting>
  <conditionalFormatting sqref="B65490">
    <cfRule type="duplicateValues" dxfId="0" priority="50112"/>
  </conditionalFormatting>
  <conditionalFormatting sqref="IS65490">
    <cfRule type="duplicateValues" dxfId="0" priority="50111"/>
  </conditionalFormatting>
  <conditionalFormatting sqref="SO65490">
    <cfRule type="duplicateValues" dxfId="0" priority="50110"/>
  </conditionalFormatting>
  <conditionalFormatting sqref="ACK65490">
    <cfRule type="duplicateValues" dxfId="0" priority="50109"/>
  </conditionalFormatting>
  <conditionalFormatting sqref="AMG65490">
    <cfRule type="duplicateValues" dxfId="0" priority="50108"/>
  </conditionalFormatting>
  <conditionalFormatting sqref="AWC65490">
    <cfRule type="duplicateValues" dxfId="0" priority="50107"/>
  </conditionalFormatting>
  <conditionalFormatting sqref="BFY65490">
    <cfRule type="duplicateValues" dxfId="0" priority="50106"/>
  </conditionalFormatting>
  <conditionalFormatting sqref="BPU65490">
    <cfRule type="duplicateValues" dxfId="0" priority="50105"/>
  </conditionalFormatting>
  <conditionalFormatting sqref="BZQ65490">
    <cfRule type="duplicateValues" dxfId="0" priority="50104"/>
  </conditionalFormatting>
  <conditionalFormatting sqref="CJM65490">
    <cfRule type="duplicateValues" dxfId="0" priority="50103"/>
  </conditionalFormatting>
  <conditionalFormatting sqref="CTI65490">
    <cfRule type="duplicateValues" dxfId="0" priority="50102"/>
  </conditionalFormatting>
  <conditionalFormatting sqref="DDE65490">
    <cfRule type="duplicateValues" dxfId="0" priority="50101"/>
  </conditionalFormatting>
  <conditionalFormatting sqref="DNA65490">
    <cfRule type="duplicateValues" dxfId="0" priority="50100"/>
  </conditionalFormatting>
  <conditionalFormatting sqref="DWW65490">
    <cfRule type="duplicateValues" dxfId="0" priority="50099"/>
  </conditionalFormatting>
  <conditionalFormatting sqref="EGS65490">
    <cfRule type="duplicateValues" dxfId="0" priority="50098"/>
  </conditionalFormatting>
  <conditionalFormatting sqref="EQO65490">
    <cfRule type="duplicateValues" dxfId="0" priority="50097"/>
  </conditionalFormatting>
  <conditionalFormatting sqref="FAK65490">
    <cfRule type="duplicateValues" dxfId="0" priority="50096"/>
  </conditionalFormatting>
  <conditionalFormatting sqref="FKG65490">
    <cfRule type="duplicateValues" dxfId="0" priority="50095"/>
  </conditionalFormatting>
  <conditionalFormatting sqref="FUC65490">
    <cfRule type="duplicateValues" dxfId="0" priority="50094"/>
  </conditionalFormatting>
  <conditionalFormatting sqref="GDY65490">
    <cfRule type="duplicateValues" dxfId="0" priority="50093"/>
  </conditionalFormatting>
  <conditionalFormatting sqref="GNU65490">
    <cfRule type="duplicateValues" dxfId="0" priority="50092"/>
  </conditionalFormatting>
  <conditionalFormatting sqref="GXQ65490">
    <cfRule type="duplicateValues" dxfId="0" priority="50091"/>
  </conditionalFormatting>
  <conditionalFormatting sqref="HHM65490">
    <cfRule type="duplicateValues" dxfId="0" priority="50090"/>
  </conditionalFormatting>
  <conditionalFormatting sqref="HRI65490">
    <cfRule type="duplicateValues" dxfId="0" priority="50089"/>
  </conditionalFormatting>
  <conditionalFormatting sqref="IBE65490">
    <cfRule type="duplicateValues" dxfId="0" priority="50088"/>
  </conditionalFormatting>
  <conditionalFormatting sqref="ILA65490">
    <cfRule type="duplicateValues" dxfId="0" priority="50087"/>
  </conditionalFormatting>
  <conditionalFormatting sqref="IUW65490">
    <cfRule type="duplicateValues" dxfId="0" priority="50086"/>
  </conditionalFormatting>
  <conditionalFormatting sqref="JES65490">
    <cfRule type="duplicateValues" dxfId="0" priority="50085"/>
  </conditionalFormatting>
  <conditionalFormatting sqref="JOO65490">
    <cfRule type="duplicateValues" dxfId="0" priority="50084"/>
  </conditionalFormatting>
  <conditionalFormatting sqref="JYK65490">
    <cfRule type="duplicateValues" dxfId="0" priority="50083"/>
  </conditionalFormatting>
  <conditionalFormatting sqref="KIG65490">
    <cfRule type="duplicateValues" dxfId="0" priority="50082"/>
  </conditionalFormatting>
  <conditionalFormatting sqref="KSC65490">
    <cfRule type="duplicateValues" dxfId="0" priority="50081"/>
  </conditionalFormatting>
  <conditionalFormatting sqref="LBY65490">
    <cfRule type="duplicateValues" dxfId="0" priority="50080"/>
  </conditionalFormatting>
  <conditionalFormatting sqref="LLU65490">
    <cfRule type="duplicateValues" dxfId="0" priority="50079"/>
  </conditionalFormatting>
  <conditionalFormatting sqref="LVQ65490">
    <cfRule type="duplicateValues" dxfId="0" priority="50078"/>
  </conditionalFormatting>
  <conditionalFormatting sqref="MFM65490">
    <cfRule type="duplicateValues" dxfId="0" priority="50077"/>
  </conditionalFormatting>
  <conditionalFormatting sqref="MPI65490">
    <cfRule type="duplicateValues" dxfId="0" priority="50076"/>
  </conditionalFormatting>
  <conditionalFormatting sqref="MZE65490">
    <cfRule type="duplicateValues" dxfId="0" priority="50075"/>
  </conditionalFormatting>
  <conditionalFormatting sqref="NJA65490">
    <cfRule type="duplicateValues" dxfId="0" priority="50074"/>
  </conditionalFormatting>
  <conditionalFormatting sqref="NSW65490">
    <cfRule type="duplicateValues" dxfId="0" priority="50073"/>
  </conditionalFormatting>
  <conditionalFormatting sqref="OCS65490">
    <cfRule type="duplicateValues" dxfId="0" priority="50072"/>
  </conditionalFormatting>
  <conditionalFormatting sqref="OMO65490">
    <cfRule type="duplicateValues" dxfId="0" priority="50071"/>
  </conditionalFormatting>
  <conditionalFormatting sqref="OWK65490">
    <cfRule type="duplicateValues" dxfId="0" priority="50070"/>
  </conditionalFormatting>
  <conditionalFormatting sqref="PGG65490">
    <cfRule type="duplicateValues" dxfId="0" priority="50069"/>
  </conditionalFormatting>
  <conditionalFormatting sqref="PQC65490">
    <cfRule type="duplicateValues" dxfId="0" priority="50068"/>
  </conditionalFormatting>
  <conditionalFormatting sqref="PZY65490">
    <cfRule type="duplicateValues" dxfId="0" priority="50067"/>
  </conditionalFormatting>
  <conditionalFormatting sqref="QJU65490">
    <cfRule type="duplicateValues" dxfId="0" priority="50066"/>
  </conditionalFormatting>
  <conditionalFormatting sqref="QTQ65490">
    <cfRule type="duplicateValues" dxfId="0" priority="50065"/>
  </conditionalFormatting>
  <conditionalFormatting sqref="RDM65490">
    <cfRule type="duplicateValues" dxfId="0" priority="50064"/>
  </conditionalFormatting>
  <conditionalFormatting sqref="RNI65490">
    <cfRule type="duplicateValues" dxfId="0" priority="50063"/>
  </conditionalFormatting>
  <conditionalFormatting sqref="RXE65490">
    <cfRule type="duplicateValues" dxfId="0" priority="50062"/>
  </conditionalFormatting>
  <conditionalFormatting sqref="SHA65490">
    <cfRule type="duplicateValues" dxfId="0" priority="50061"/>
  </conditionalFormatting>
  <conditionalFormatting sqref="SQW65490">
    <cfRule type="duplicateValues" dxfId="0" priority="50060"/>
  </conditionalFormatting>
  <conditionalFormatting sqref="TAS65490">
    <cfRule type="duplicateValues" dxfId="0" priority="50059"/>
  </conditionalFormatting>
  <conditionalFormatting sqref="TKO65490">
    <cfRule type="duplicateValues" dxfId="0" priority="50058"/>
  </conditionalFormatting>
  <conditionalFormatting sqref="TUK65490">
    <cfRule type="duplicateValues" dxfId="0" priority="50057"/>
  </conditionalFormatting>
  <conditionalFormatting sqref="UEG65490">
    <cfRule type="duplicateValues" dxfId="0" priority="50056"/>
  </conditionalFormatting>
  <conditionalFormatting sqref="UOC65490">
    <cfRule type="duplicateValues" dxfId="0" priority="50055"/>
  </conditionalFormatting>
  <conditionalFormatting sqref="UXY65490">
    <cfRule type="duplicateValues" dxfId="0" priority="50054"/>
  </conditionalFormatting>
  <conditionalFormatting sqref="VHU65490">
    <cfRule type="duplicateValues" dxfId="0" priority="50053"/>
  </conditionalFormatting>
  <conditionalFormatting sqref="VRQ65490">
    <cfRule type="duplicateValues" dxfId="0" priority="50052"/>
  </conditionalFormatting>
  <conditionalFormatting sqref="WBM65490">
    <cfRule type="duplicateValues" dxfId="0" priority="50051"/>
  </conditionalFormatting>
  <conditionalFormatting sqref="WLI65490">
    <cfRule type="duplicateValues" dxfId="0" priority="50050"/>
  </conditionalFormatting>
  <conditionalFormatting sqref="WVE65490">
    <cfRule type="duplicateValues" dxfId="0" priority="50049"/>
  </conditionalFormatting>
  <conditionalFormatting sqref="B65491">
    <cfRule type="duplicateValues" dxfId="0" priority="49088"/>
  </conditionalFormatting>
  <conditionalFormatting sqref="IS65491">
    <cfRule type="duplicateValues" dxfId="0" priority="49087"/>
  </conditionalFormatting>
  <conditionalFormatting sqref="SO65491">
    <cfRule type="duplicateValues" dxfId="0" priority="49086"/>
  </conditionalFormatting>
  <conditionalFormatting sqref="ACK65491">
    <cfRule type="duplicateValues" dxfId="0" priority="49085"/>
  </conditionalFormatting>
  <conditionalFormatting sqref="AMG65491">
    <cfRule type="duplicateValues" dxfId="0" priority="49084"/>
  </conditionalFormatting>
  <conditionalFormatting sqref="AWC65491">
    <cfRule type="duplicateValues" dxfId="0" priority="49083"/>
  </conditionalFormatting>
  <conditionalFormatting sqref="BFY65491">
    <cfRule type="duplicateValues" dxfId="0" priority="49082"/>
  </conditionalFormatting>
  <conditionalFormatting sqref="BPU65491">
    <cfRule type="duplicateValues" dxfId="0" priority="49081"/>
  </conditionalFormatting>
  <conditionalFormatting sqref="BZQ65491">
    <cfRule type="duplicateValues" dxfId="0" priority="49080"/>
  </conditionalFormatting>
  <conditionalFormatting sqref="CJM65491">
    <cfRule type="duplicateValues" dxfId="0" priority="49079"/>
  </conditionalFormatting>
  <conditionalFormatting sqref="CTI65491">
    <cfRule type="duplicateValues" dxfId="0" priority="49078"/>
  </conditionalFormatting>
  <conditionalFormatting sqref="DDE65491">
    <cfRule type="duplicateValues" dxfId="0" priority="49077"/>
  </conditionalFormatting>
  <conditionalFormatting sqref="DNA65491">
    <cfRule type="duplicateValues" dxfId="0" priority="49076"/>
  </conditionalFormatting>
  <conditionalFormatting sqref="DWW65491">
    <cfRule type="duplicateValues" dxfId="0" priority="49075"/>
  </conditionalFormatting>
  <conditionalFormatting sqref="EGS65491">
    <cfRule type="duplicateValues" dxfId="0" priority="49074"/>
  </conditionalFormatting>
  <conditionalFormatting sqref="EQO65491">
    <cfRule type="duplicateValues" dxfId="0" priority="49073"/>
  </conditionalFormatting>
  <conditionalFormatting sqref="FAK65491">
    <cfRule type="duplicateValues" dxfId="0" priority="49072"/>
  </conditionalFormatting>
  <conditionalFormatting sqref="FKG65491">
    <cfRule type="duplicateValues" dxfId="0" priority="49071"/>
  </conditionalFormatting>
  <conditionalFormatting sqref="FUC65491">
    <cfRule type="duplicateValues" dxfId="0" priority="49070"/>
  </conditionalFormatting>
  <conditionalFormatting sqref="GDY65491">
    <cfRule type="duplicateValues" dxfId="0" priority="49069"/>
  </conditionalFormatting>
  <conditionalFormatting sqref="GNU65491">
    <cfRule type="duplicateValues" dxfId="0" priority="49068"/>
  </conditionalFormatting>
  <conditionalFormatting sqref="GXQ65491">
    <cfRule type="duplicateValues" dxfId="0" priority="49067"/>
  </conditionalFormatting>
  <conditionalFormatting sqref="HHM65491">
    <cfRule type="duplicateValues" dxfId="0" priority="49066"/>
  </conditionalFormatting>
  <conditionalFormatting sqref="HRI65491">
    <cfRule type="duplicateValues" dxfId="0" priority="49065"/>
  </conditionalFormatting>
  <conditionalFormatting sqref="IBE65491">
    <cfRule type="duplicateValues" dxfId="0" priority="49064"/>
  </conditionalFormatting>
  <conditionalFormatting sqref="ILA65491">
    <cfRule type="duplicateValues" dxfId="0" priority="49063"/>
  </conditionalFormatting>
  <conditionalFormatting sqref="IUW65491">
    <cfRule type="duplicateValues" dxfId="0" priority="49062"/>
  </conditionalFormatting>
  <conditionalFormatting sqref="JES65491">
    <cfRule type="duplicateValues" dxfId="0" priority="49061"/>
  </conditionalFormatting>
  <conditionalFormatting sqref="JOO65491">
    <cfRule type="duplicateValues" dxfId="0" priority="49060"/>
  </conditionalFormatting>
  <conditionalFormatting sqref="JYK65491">
    <cfRule type="duplicateValues" dxfId="0" priority="49059"/>
  </conditionalFormatting>
  <conditionalFormatting sqref="KIG65491">
    <cfRule type="duplicateValues" dxfId="0" priority="49058"/>
  </conditionalFormatting>
  <conditionalFormatting sqref="KSC65491">
    <cfRule type="duplicateValues" dxfId="0" priority="49057"/>
  </conditionalFormatting>
  <conditionalFormatting sqref="LBY65491">
    <cfRule type="duplicateValues" dxfId="0" priority="49056"/>
  </conditionalFormatting>
  <conditionalFormatting sqref="LLU65491">
    <cfRule type="duplicateValues" dxfId="0" priority="49055"/>
  </conditionalFormatting>
  <conditionalFormatting sqref="LVQ65491">
    <cfRule type="duplicateValues" dxfId="0" priority="49054"/>
  </conditionalFormatting>
  <conditionalFormatting sqref="MFM65491">
    <cfRule type="duplicateValues" dxfId="0" priority="49053"/>
  </conditionalFormatting>
  <conditionalFormatting sqref="MPI65491">
    <cfRule type="duplicateValues" dxfId="0" priority="49052"/>
  </conditionalFormatting>
  <conditionalFormatting sqref="MZE65491">
    <cfRule type="duplicateValues" dxfId="0" priority="49051"/>
  </conditionalFormatting>
  <conditionalFormatting sqref="NJA65491">
    <cfRule type="duplicateValues" dxfId="0" priority="49050"/>
  </conditionalFormatting>
  <conditionalFormatting sqref="NSW65491">
    <cfRule type="duplicateValues" dxfId="0" priority="49049"/>
  </conditionalFormatting>
  <conditionalFormatting sqref="OCS65491">
    <cfRule type="duplicateValues" dxfId="0" priority="49048"/>
  </conditionalFormatting>
  <conditionalFormatting sqref="OMO65491">
    <cfRule type="duplicateValues" dxfId="0" priority="49047"/>
  </conditionalFormatting>
  <conditionalFormatting sqref="OWK65491">
    <cfRule type="duplicateValues" dxfId="0" priority="49046"/>
  </conditionalFormatting>
  <conditionalFormatting sqref="PGG65491">
    <cfRule type="duplicateValues" dxfId="0" priority="49045"/>
  </conditionalFormatting>
  <conditionalFormatting sqref="PQC65491">
    <cfRule type="duplicateValues" dxfId="0" priority="49044"/>
  </conditionalFormatting>
  <conditionalFormatting sqref="PZY65491">
    <cfRule type="duplicateValues" dxfId="0" priority="49043"/>
  </conditionalFormatting>
  <conditionalFormatting sqref="QJU65491">
    <cfRule type="duplicateValues" dxfId="0" priority="49042"/>
  </conditionalFormatting>
  <conditionalFormatting sqref="QTQ65491">
    <cfRule type="duplicateValues" dxfId="0" priority="49041"/>
  </conditionalFormatting>
  <conditionalFormatting sqref="RDM65491">
    <cfRule type="duplicateValues" dxfId="0" priority="49040"/>
  </conditionalFormatting>
  <conditionalFormatting sqref="RNI65491">
    <cfRule type="duplicateValues" dxfId="0" priority="49039"/>
  </conditionalFormatting>
  <conditionalFormatting sqref="RXE65491">
    <cfRule type="duplicateValues" dxfId="0" priority="49038"/>
  </conditionalFormatting>
  <conditionalFormatting sqref="SHA65491">
    <cfRule type="duplicateValues" dxfId="0" priority="49037"/>
  </conditionalFormatting>
  <conditionalFormatting sqref="SQW65491">
    <cfRule type="duplicateValues" dxfId="0" priority="49036"/>
  </conditionalFormatting>
  <conditionalFormatting sqref="TAS65491">
    <cfRule type="duplicateValues" dxfId="0" priority="49035"/>
  </conditionalFormatting>
  <conditionalFormatting sqref="TKO65491">
    <cfRule type="duplicateValues" dxfId="0" priority="49034"/>
  </conditionalFormatting>
  <conditionalFormatting sqref="TUK65491">
    <cfRule type="duplicateValues" dxfId="0" priority="49033"/>
  </conditionalFormatting>
  <conditionalFormatting sqref="UEG65491">
    <cfRule type="duplicateValues" dxfId="0" priority="49032"/>
  </conditionalFormatting>
  <conditionalFormatting sqref="UOC65491">
    <cfRule type="duplicateValues" dxfId="0" priority="49031"/>
  </conditionalFormatting>
  <conditionalFormatting sqref="UXY65491">
    <cfRule type="duplicateValues" dxfId="0" priority="49030"/>
  </conditionalFormatting>
  <conditionalFormatting sqref="VHU65491">
    <cfRule type="duplicateValues" dxfId="0" priority="49029"/>
  </conditionalFormatting>
  <conditionalFormatting sqref="VRQ65491">
    <cfRule type="duplicateValues" dxfId="0" priority="49028"/>
  </conditionalFormatting>
  <conditionalFormatting sqref="WBM65491">
    <cfRule type="duplicateValues" dxfId="0" priority="49027"/>
  </conditionalFormatting>
  <conditionalFormatting sqref="WLI65491">
    <cfRule type="duplicateValues" dxfId="0" priority="49026"/>
  </conditionalFormatting>
  <conditionalFormatting sqref="WVE65491">
    <cfRule type="duplicateValues" dxfId="0" priority="49025"/>
  </conditionalFormatting>
  <conditionalFormatting sqref="B65492">
    <cfRule type="duplicateValues" dxfId="0" priority="48064"/>
  </conditionalFormatting>
  <conditionalFormatting sqref="IS65492">
    <cfRule type="duplicateValues" dxfId="0" priority="48063"/>
  </conditionalFormatting>
  <conditionalFormatting sqref="SO65492">
    <cfRule type="duplicateValues" dxfId="0" priority="48062"/>
  </conditionalFormatting>
  <conditionalFormatting sqref="ACK65492">
    <cfRule type="duplicateValues" dxfId="0" priority="48061"/>
  </conditionalFormatting>
  <conditionalFormatting sqref="AMG65492">
    <cfRule type="duplicateValues" dxfId="0" priority="48060"/>
  </conditionalFormatting>
  <conditionalFormatting sqref="AWC65492">
    <cfRule type="duplicateValues" dxfId="0" priority="48059"/>
  </conditionalFormatting>
  <conditionalFormatting sqref="BFY65492">
    <cfRule type="duplicateValues" dxfId="0" priority="48058"/>
  </conditionalFormatting>
  <conditionalFormatting sqref="BPU65492">
    <cfRule type="duplicateValues" dxfId="0" priority="48057"/>
  </conditionalFormatting>
  <conditionalFormatting sqref="BZQ65492">
    <cfRule type="duplicateValues" dxfId="0" priority="48056"/>
  </conditionalFormatting>
  <conditionalFormatting sqref="CJM65492">
    <cfRule type="duplicateValues" dxfId="0" priority="48055"/>
  </conditionalFormatting>
  <conditionalFormatting sqref="CTI65492">
    <cfRule type="duplicateValues" dxfId="0" priority="48054"/>
  </conditionalFormatting>
  <conditionalFormatting sqref="DDE65492">
    <cfRule type="duplicateValues" dxfId="0" priority="48053"/>
  </conditionalFormatting>
  <conditionalFormatting sqref="DNA65492">
    <cfRule type="duplicateValues" dxfId="0" priority="48052"/>
  </conditionalFormatting>
  <conditionalFormatting sqref="DWW65492">
    <cfRule type="duplicateValues" dxfId="0" priority="48051"/>
  </conditionalFormatting>
  <conditionalFormatting sqref="EGS65492">
    <cfRule type="duplicateValues" dxfId="0" priority="48050"/>
  </conditionalFormatting>
  <conditionalFormatting sqref="EQO65492">
    <cfRule type="duplicateValues" dxfId="0" priority="48049"/>
  </conditionalFormatting>
  <conditionalFormatting sqref="FAK65492">
    <cfRule type="duplicateValues" dxfId="0" priority="48048"/>
  </conditionalFormatting>
  <conditionalFormatting sqref="FKG65492">
    <cfRule type="duplicateValues" dxfId="0" priority="48047"/>
  </conditionalFormatting>
  <conditionalFormatting sqref="FUC65492">
    <cfRule type="duplicateValues" dxfId="0" priority="48046"/>
  </conditionalFormatting>
  <conditionalFormatting sqref="GDY65492">
    <cfRule type="duplicateValues" dxfId="0" priority="48045"/>
  </conditionalFormatting>
  <conditionalFormatting sqref="GNU65492">
    <cfRule type="duplicateValues" dxfId="0" priority="48044"/>
  </conditionalFormatting>
  <conditionalFormatting sqref="GXQ65492">
    <cfRule type="duplicateValues" dxfId="0" priority="48043"/>
  </conditionalFormatting>
  <conditionalFormatting sqref="HHM65492">
    <cfRule type="duplicateValues" dxfId="0" priority="48042"/>
  </conditionalFormatting>
  <conditionalFormatting sqref="HRI65492">
    <cfRule type="duplicateValues" dxfId="0" priority="48041"/>
  </conditionalFormatting>
  <conditionalFormatting sqref="IBE65492">
    <cfRule type="duplicateValues" dxfId="0" priority="48040"/>
  </conditionalFormatting>
  <conditionalFormatting sqref="ILA65492">
    <cfRule type="duplicateValues" dxfId="0" priority="48039"/>
  </conditionalFormatting>
  <conditionalFormatting sqref="IUW65492">
    <cfRule type="duplicateValues" dxfId="0" priority="48038"/>
  </conditionalFormatting>
  <conditionalFormatting sqref="JES65492">
    <cfRule type="duplicateValues" dxfId="0" priority="48037"/>
  </conditionalFormatting>
  <conditionalFormatting sqref="JOO65492">
    <cfRule type="duplicateValues" dxfId="0" priority="48036"/>
  </conditionalFormatting>
  <conditionalFormatting sqref="JYK65492">
    <cfRule type="duplicateValues" dxfId="0" priority="48035"/>
  </conditionalFormatting>
  <conditionalFormatting sqref="KIG65492">
    <cfRule type="duplicateValues" dxfId="0" priority="48034"/>
  </conditionalFormatting>
  <conditionalFormatting sqref="KSC65492">
    <cfRule type="duplicateValues" dxfId="0" priority="48033"/>
  </conditionalFormatting>
  <conditionalFormatting sqref="LBY65492">
    <cfRule type="duplicateValues" dxfId="0" priority="48032"/>
  </conditionalFormatting>
  <conditionalFormatting sqref="LLU65492">
    <cfRule type="duplicateValues" dxfId="0" priority="48031"/>
  </conditionalFormatting>
  <conditionalFormatting sqref="LVQ65492">
    <cfRule type="duplicateValues" dxfId="0" priority="48030"/>
  </conditionalFormatting>
  <conditionalFormatting sqref="MFM65492">
    <cfRule type="duplicateValues" dxfId="0" priority="48029"/>
  </conditionalFormatting>
  <conditionalFormatting sqref="MPI65492">
    <cfRule type="duplicateValues" dxfId="0" priority="48028"/>
  </conditionalFormatting>
  <conditionalFormatting sqref="MZE65492">
    <cfRule type="duplicateValues" dxfId="0" priority="48027"/>
  </conditionalFormatting>
  <conditionalFormatting sqref="NJA65492">
    <cfRule type="duplicateValues" dxfId="0" priority="48026"/>
  </conditionalFormatting>
  <conditionalFormatting sqref="NSW65492">
    <cfRule type="duplicateValues" dxfId="0" priority="48025"/>
  </conditionalFormatting>
  <conditionalFormatting sqref="OCS65492">
    <cfRule type="duplicateValues" dxfId="0" priority="48024"/>
  </conditionalFormatting>
  <conditionalFormatting sqref="OMO65492">
    <cfRule type="duplicateValues" dxfId="0" priority="48023"/>
  </conditionalFormatting>
  <conditionalFormatting sqref="OWK65492">
    <cfRule type="duplicateValues" dxfId="0" priority="48022"/>
  </conditionalFormatting>
  <conditionalFormatting sqref="PGG65492">
    <cfRule type="duplicateValues" dxfId="0" priority="48021"/>
  </conditionalFormatting>
  <conditionalFormatting sqref="PQC65492">
    <cfRule type="duplicateValues" dxfId="0" priority="48020"/>
  </conditionalFormatting>
  <conditionalFormatting sqref="PZY65492">
    <cfRule type="duplicateValues" dxfId="0" priority="48019"/>
  </conditionalFormatting>
  <conditionalFormatting sqref="QJU65492">
    <cfRule type="duplicateValues" dxfId="0" priority="48018"/>
  </conditionalFormatting>
  <conditionalFormatting sqref="QTQ65492">
    <cfRule type="duplicateValues" dxfId="0" priority="48017"/>
  </conditionalFormatting>
  <conditionalFormatting sqref="RDM65492">
    <cfRule type="duplicateValues" dxfId="0" priority="48016"/>
  </conditionalFormatting>
  <conditionalFormatting sqref="RNI65492">
    <cfRule type="duplicateValues" dxfId="0" priority="48015"/>
  </conditionalFormatting>
  <conditionalFormatting sqref="RXE65492">
    <cfRule type="duplicateValues" dxfId="0" priority="48014"/>
  </conditionalFormatting>
  <conditionalFormatting sqref="SHA65492">
    <cfRule type="duplicateValues" dxfId="0" priority="48013"/>
  </conditionalFormatting>
  <conditionalFormatting sqref="SQW65492">
    <cfRule type="duplicateValues" dxfId="0" priority="48012"/>
  </conditionalFormatting>
  <conditionalFormatting sqref="TAS65492">
    <cfRule type="duplicateValues" dxfId="0" priority="48011"/>
  </conditionalFormatting>
  <conditionalFormatting sqref="TKO65492">
    <cfRule type="duplicateValues" dxfId="0" priority="48010"/>
  </conditionalFormatting>
  <conditionalFormatting sqref="TUK65492">
    <cfRule type="duplicateValues" dxfId="0" priority="48009"/>
  </conditionalFormatting>
  <conditionalFormatting sqref="UEG65492">
    <cfRule type="duplicateValues" dxfId="0" priority="48008"/>
  </conditionalFormatting>
  <conditionalFormatting sqref="UOC65492">
    <cfRule type="duplicateValues" dxfId="0" priority="48007"/>
  </conditionalFormatting>
  <conditionalFormatting sqref="UXY65492">
    <cfRule type="duplicateValues" dxfId="0" priority="48006"/>
  </conditionalFormatting>
  <conditionalFormatting sqref="VHU65492">
    <cfRule type="duplicateValues" dxfId="0" priority="48005"/>
  </conditionalFormatting>
  <conditionalFormatting sqref="VRQ65492">
    <cfRule type="duplicateValues" dxfId="0" priority="48004"/>
  </conditionalFormatting>
  <conditionalFormatting sqref="WBM65492">
    <cfRule type="duplicateValues" dxfId="0" priority="48003"/>
  </conditionalFormatting>
  <conditionalFormatting sqref="WLI65492">
    <cfRule type="duplicateValues" dxfId="0" priority="48002"/>
  </conditionalFormatting>
  <conditionalFormatting sqref="WVE65492">
    <cfRule type="duplicateValues" dxfId="0" priority="48001"/>
  </conditionalFormatting>
  <conditionalFormatting sqref="B65493">
    <cfRule type="duplicateValues" dxfId="0" priority="47040"/>
  </conditionalFormatting>
  <conditionalFormatting sqref="IS65493">
    <cfRule type="duplicateValues" dxfId="0" priority="47039"/>
  </conditionalFormatting>
  <conditionalFormatting sqref="SO65493">
    <cfRule type="duplicateValues" dxfId="0" priority="47038"/>
  </conditionalFormatting>
  <conditionalFormatting sqref="ACK65493">
    <cfRule type="duplicateValues" dxfId="0" priority="47037"/>
  </conditionalFormatting>
  <conditionalFormatting sqref="AMG65493">
    <cfRule type="duplicateValues" dxfId="0" priority="47036"/>
  </conditionalFormatting>
  <conditionalFormatting sqref="AWC65493">
    <cfRule type="duplicateValues" dxfId="0" priority="47035"/>
  </conditionalFormatting>
  <conditionalFormatting sqref="BFY65493">
    <cfRule type="duplicateValues" dxfId="0" priority="47034"/>
  </conditionalFormatting>
  <conditionalFormatting sqref="BPU65493">
    <cfRule type="duplicateValues" dxfId="0" priority="47033"/>
  </conditionalFormatting>
  <conditionalFormatting sqref="BZQ65493">
    <cfRule type="duplicateValues" dxfId="0" priority="47032"/>
  </conditionalFormatting>
  <conditionalFormatting sqref="CJM65493">
    <cfRule type="duplicateValues" dxfId="0" priority="47031"/>
  </conditionalFormatting>
  <conditionalFormatting sqref="CTI65493">
    <cfRule type="duplicateValues" dxfId="0" priority="47030"/>
  </conditionalFormatting>
  <conditionalFormatting sqref="DDE65493">
    <cfRule type="duplicateValues" dxfId="0" priority="47029"/>
  </conditionalFormatting>
  <conditionalFormatting sqref="DNA65493">
    <cfRule type="duplicateValues" dxfId="0" priority="47028"/>
  </conditionalFormatting>
  <conditionalFormatting sqref="DWW65493">
    <cfRule type="duplicateValues" dxfId="0" priority="47027"/>
  </conditionalFormatting>
  <conditionalFormatting sqref="EGS65493">
    <cfRule type="duplicateValues" dxfId="0" priority="47026"/>
  </conditionalFormatting>
  <conditionalFormatting sqref="EQO65493">
    <cfRule type="duplicateValues" dxfId="0" priority="47025"/>
  </conditionalFormatting>
  <conditionalFormatting sqref="FAK65493">
    <cfRule type="duplicateValues" dxfId="0" priority="47024"/>
  </conditionalFormatting>
  <conditionalFormatting sqref="FKG65493">
    <cfRule type="duplicateValues" dxfId="0" priority="47023"/>
  </conditionalFormatting>
  <conditionalFormatting sqref="FUC65493">
    <cfRule type="duplicateValues" dxfId="0" priority="47022"/>
  </conditionalFormatting>
  <conditionalFormatting sqref="GDY65493">
    <cfRule type="duplicateValues" dxfId="0" priority="47021"/>
  </conditionalFormatting>
  <conditionalFormatting sqref="GNU65493">
    <cfRule type="duplicateValues" dxfId="0" priority="47020"/>
  </conditionalFormatting>
  <conditionalFormatting sqref="GXQ65493">
    <cfRule type="duplicateValues" dxfId="0" priority="47019"/>
  </conditionalFormatting>
  <conditionalFormatting sqref="HHM65493">
    <cfRule type="duplicateValues" dxfId="0" priority="47018"/>
  </conditionalFormatting>
  <conditionalFormatting sqref="HRI65493">
    <cfRule type="duplicateValues" dxfId="0" priority="47017"/>
  </conditionalFormatting>
  <conditionalFormatting sqref="IBE65493">
    <cfRule type="duplicateValues" dxfId="0" priority="47016"/>
  </conditionalFormatting>
  <conditionalFormatting sqref="ILA65493">
    <cfRule type="duplicateValues" dxfId="0" priority="47015"/>
  </conditionalFormatting>
  <conditionalFormatting sqref="IUW65493">
    <cfRule type="duplicateValues" dxfId="0" priority="47014"/>
  </conditionalFormatting>
  <conditionalFormatting sqref="JES65493">
    <cfRule type="duplicateValues" dxfId="0" priority="47013"/>
  </conditionalFormatting>
  <conditionalFormatting sqref="JOO65493">
    <cfRule type="duplicateValues" dxfId="0" priority="47012"/>
  </conditionalFormatting>
  <conditionalFormatting sqref="JYK65493">
    <cfRule type="duplicateValues" dxfId="0" priority="47011"/>
  </conditionalFormatting>
  <conditionalFormatting sqref="KIG65493">
    <cfRule type="duplicateValues" dxfId="0" priority="47010"/>
  </conditionalFormatting>
  <conditionalFormatting sqref="KSC65493">
    <cfRule type="duplicateValues" dxfId="0" priority="47009"/>
  </conditionalFormatting>
  <conditionalFormatting sqref="LBY65493">
    <cfRule type="duplicateValues" dxfId="0" priority="47008"/>
  </conditionalFormatting>
  <conditionalFormatting sqref="LLU65493">
    <cfRule type="duplicateValues" dxfId="0" priority="47007"/>
  </conditionalFormatting>
  <conditionalFormatting sqref="LVQ65493">
    <cfRule type="duplicateValues" dxfId="0" priority="47006"/>
  </conditionalFormatting>
  <conditionalFormatting sqref="MFM65493">
    <cfRule type="duplicateValues" dxfId="0" priority="47005"/>
  </conditionalFormatting>
  <conditionalFormatting sqref="MPI65493">
    <cfRule type="duplicateValues" dxfId="0" priority="47004"/>
  </conditionalFormatting>
  <conditionalFormatting sqref="MZE65493">
    <cfRule type="duplicateValues" dxfId="0" priority="47003"/>
  </conditionalFormatting>
  <conditionalFormatting sqref="NJA65493">
    <cfRule type="duplicateValues" dxfId="0" priority="47002"/>
  </conditionalFormatting>
  <conditionalFormatting sqref="NSW65493">
    <cfRule type="duplicateValues" dxfId="0" priority="47001"/>
  </conditionalFormatting>
  <conditionalFormatting sqref="OCS65493">
    <cfRule type="duplicateValues" dxfId="0" priority="47000"/>
  </conditionalFormatting>
  <conditionalFormatting sqref="OMO65493">
    <cfRule type="duplicateValues" dxfId="0" priority="46999"/>
  </conditionalFormatting>
  <conditionalFormatting sqref="OWK65493">
    <cfRule type="duplicateValues" dxfId="0" priority="46998"/>
  </conditionalFormatting>
  <conditionalFormatting sqref="PGG65493">
    <cfRule type="duplicateValues" dxfId="0" priority="46997"/>
  </conditionalFormatting>
  <conditionalFormatting sqref="PQC65493">
    <cfRule type="duplicateValues" dxfId="0" priority="46996"/>
  </conditionalFormatting>
  <conditionalFormatting sqref="PZY65493">
    <cfRule type="duplicateValues" dxfId="0" priority="46995"/>
  </conditionalFormatting>
  <conditionalFormatting sqref="QJU65493">
    <cfRule type="duplicateValues" dxfId="0" priority="46994"/>
  </conditionalFormatting>
  <conditionalFormatting sqref="QTQ65493">
    <cfRule type="duplicateValues" dxfId="0" priority="46993"/>
  </conditionalFormatting>
  <conditionalFormatting sqref="RDM65493">
    <cfRule type="duplicateValues" dxfId="0" priority="46992"/>
  </conditionalFormatting>
  <conditionalFormatting sqref="RNI65493">
    <cfRule type="duplicateValues" dxfId="0" priority="46991"/>
  </conditionalFormatting>
  <conditionalFormatting sqref="RXE65493">
    <cfRule type="duplicateValues" dxfId="0" priority="46990"/>
  </conditionalFormatting>
  <conditionalFormatting sqref="SHA65493">
    <cfRule type="duplicateValues" dxfId="0" priority="46989"/>
  </conditionalFormatting>
  <conditionalFormatting sqref="SQW65493">
    <cfRule type="duplicateValues" dxfId="0" priority="46988"/>
  </conditionalFormatting>
  <conditionalFormatting sqref="TAS65493">
    <cfRule type="duplicateValues" dxfId="0" priority="46987"/>
  </conditionalFormatting>
  <conditionalFormatting sqref="TKO65493">
    <cfRule type="duplicateValues" dxfId="0" priority="46986"/>
  </conditionalFormatting>
  <conditionalFormatting sqref="TUK65493">
    <cfRule type="duplicateValues" dxfId="0" priority="46985"/>
  </conditionalFormatting>
  <conditionalFormatting sqref="UEG65493">
    <cfRule type="duplicateValues" dxfId="0" priority="46984"/>
  </conditionalFormatting>
  <conditionalFormatting sqref="UOC65493">
    <cfRule type="duplicateValues" dxfId="0" priority="46983"/>
  </conditionalFormatting>
  <conditionalFormatting sqref="UXY65493">
    <cfRule type="duplicateValues" dxfId="0" priority="46982"/>
  </conditionalFormatting>
  <conditionalFormatting sqref="VHU65493">
    <cfRule type="duplicateValues" dxfId="0" priority="46981"/>
  </conditionalFormatting>
  <conditionalFormatting sqref="VRQ65493">
    <cfRule type="duplicateValues" dxfId="0" priority="46980"/>
  </conditionalFormatting>
  <conditionalFormatting sqref="WBM65493">
    <cfRule type="duplicateValues" dxfId="0" priority="46979"/>
  </conditionalFormatting>
  <conditionalFormatting sqref="WLI65493">
    <cfRule type="duplicateValues" dxfId="0" priority="46978"/>
  </conditionalFormatting>
  <conditionalFormatting sqref="WVE65493">
    <cfRule type="duplicateValues" dxfId="0" priority="46977"/>
  </conditionalFormatting>
  <conditionalFormatting sqref="B65494">
    <cfRule type="duplicateValues" dxfId="0" priority="46016"/>
  </conditionalFormatting>
  <conditionalFormatting sqref="IS65494">
    <cfRule type="duplicateValues" dxfId="0" priority="46015"/>
  </conditionalFormatting>
  <conditionalFormatting sqref="SO65494">
    <cfRule type="duplicateValues" dxfId="0" priority="46014"/>
  </conditionalFormatting>
  <conditionalFormatting sqref="ACK65494">
    <cfRule type="duplicateValues" dxfId="0" priority="46013"/>
  </conditionalFormatting>
  <conditionalFormatting sqref="AMG65494">
    <cfRule type="duplicateValues" dxfId="0" priority="46012"/>
  </conditionalFormatting>
  <conditionalFormatting sqref="AWC65494">
    <cfRule type="duplicateValues" dxfId="0" priority="46011"/>
  </conditionalFormatting>
  <conditionalFormatting sqref="BFY65494">
    <cfRule type="duplicateValues" dxfId="0" priority="46010"/>
  </conditionalFormatting>
  <conditionalFormatting sqref="BPU65494">
    <cfRule type="duplicateValues" dxfId="0" priority="46009"/>
  </conditionalFormatting>
  <conditionalFormatting sqref="BZQ65494">
    <cfRule type="duplicateValues" dxfId="0" priority="46008"/>
  </conditionalFormatting>
  <conditionalFormatting sqref="CJM65494">
    <cfRule type="duplicateValues" dxfId="0" priority="46007"/>
  </conditionalFormatting>
  <conditionalFormatting sqref="CTI65494">
    <cfRule type="duplicateValues" dxfId="0" priority="46006"/>
  </conditionalFormatting>
  <conditionalFormatting sqref="DDE65494">
    <cfRule type="duplicateValues" dxfId="0" priority="46005"/>
  </conditionalFormatting>
  <conditionalFormatting sqref="DNA65494">
    <cfRule type="duplicateValues" dxfId="0" priority="46004"/>
  </conditionalFormatting>
  <conditionalFormatting sqref="DWW65494">
    <cfRule type="duplicateValues" dxfId="0" priority="46003"/>
  </conditionalFormatting>
  <conditionalFormatting sqref="EGS65494">
    <cfRule type="duplicateValues" dxfId="0" priority="46002"/>
  </conditionalFormatting>
  <conditionalFormatting sqref="EQO65494">
    <cfRule type="duplicateValues" dxfId="0" priority="46001"/>
  </conditionalFormatting>
  <conditionalFormatting sqref="FAK65494">
    <cfRule type="duplicateValues" dxfId="0" priority="46000"/>
  </conditionalFormatting>
  <conditionalFormatting sqref="FKG65494">
    <cfRule type="duplicateValues" dxfId="0" priority="45999"/>
  </conditionalFormatting>
  <conditionalFormatting sqref="FUC65494">
    <cfRule type="duplicateValues" dxfId="0" priority="45998"/>
  </conditionalFormatting>
  <conditionalFormatting sqref="GDY65494">
    <cfRule type="duplicateValues" dxfId="0" priority="45997"/>
  </conditionalFormatting>
  <conditionalFormatting sqref="GNU65494">
    <cfRule type="duplicateValues" dxfId="0" priority="45996"/>
  </conditionalFormatting>
  <conditionalFormatting sqref="GXQ65494">
    <cfRule type="duplicateValues" dxfId="0" priority="45995"/>
  </conditionalFormatting>
  <conditionalFormatting sqref="HHM65494">
    <cfRule type="duplicateValues" dxfId="0" priority="45994"/>
  </conditionalFormatting>
  <conditionalFormatting sqref="HRI65494">
    <cfRule type="duplicateValues" dxfId="0" priority="45993"/>
  </conditionalFormatting>
  <conditionalFormatting sqref="IBE65494">
    <cfRule type="duplicateValues" dxfId="0" priority="45992"/>
  </conditionalFormatting>
  <conditionalFormatting sqref="ILA65494">
    <cfRule type="duplicateValues" dxfId="0" priority="45991"/>
  </conditionalFormatting>
  <conditionalFormatting sqref="IUW65494">
    <cfRule type="duplicateValues" dxfId="0" priority="45990"/>
  </conditionalFormatting>
  <conditionalFormatting sqref="JES65494">
    <cfRule type="duplicateValues" dxfId="0" priority="45989"/>
  </conditionalFormatting>
  <conditionalFormatting sqref="JOO65494">
    <cfRule type="duplicateValues" dxfId="0" priority="45988"/>
  </conditionalFormatting>
  <conditionalFormatting sqref="JYK65494">
    <cfRule type="duplicateValues" dxfId="0" priority="45987"/>
  </conditionalFormatting>
  <conditionalFormatting sqref="KIG65494">
    <cfRule type="duplicateValues" dxfId="0" priority="45986"/>
  </conditionalFormatting>
  <conditionalFormatting sqref="KSC65494">
    <cfRule type="duplicateValues" dxfId="0" priority="45985"/>
  </conditionalFormatting>
  <conditionalFormatting sqref="LBY65494">
    <cfRule type="duplicateValues" dxfId="0" priority="45984"/>
  </conditionalFormatting>
  <conditionalFormatting sqref="LLU65494">
    <cfRule type="duplicateValues" dxfId="0" priority="45983"/>
  </conditionalFormatting>
  <conditionalFormatting sqref="LVQ65494">
    <cfRule type="duplicateValues" dxfId="0" priority="45982"/>
  </conditionalFormatting>
  <conditionalFormatting sqref="MFM65494">
    <cfRule type="duplicateValues" dxfId="0" priority="45981"/>
  </conditionalFormatting>
  <conditionalFormatting sqref="MPI65494">
    <cfRule type="duplicateValues" dxfId="0" priority="45980"/>
  </conditionalFormatting>
  <conditionalFormatting sqref="MZE65494">
    <cfRule type="duplicateValues" dxfId="0" priority="45979"/>
  </conditionalFormatting>
  <conditionalFormatting sqref="NJA65494">
    <cfRule type="duplicateValues" dxfId="0" priority="45978"/>
  </conditionalFormatting>
  <conditionalFormatting sqref="NSW65494">
    <cfRule type="duplicateValues" dxfId="0" priority="45977"/>
  </conditionalFormatting>
  <conditionalFormatting sqref="OCS65494">
    <cfRule type="duplicateValues" dxfId="0" priority="45976"/>
  </conditionalFormatting>
  <conditionalFormatting sqref="OMO65494">
    <cfRule type="duplicateValues" dxfId="0" priority="45975"/>
  </conditionalFormatting>
  <conditionalFormatting sqref="OWK65494">
    <cfRule type="duplicateValues" dxfId="0" priority="45974"/>
  </conditionalFormatting>
  <conditionalFormatting sqref="PGG65494">
    <cfRule type="duplicateValues" dxfId="0" priority="45973"/>
  </conditionalFormatting>
  <conditionalFormatting sqref="PQC65494">
    <cfRule type="duplicateValues" dxfId="0" priority="45972"/>
  </conditionalFormatting>
  <conditionalFormatting sqref="PZY65494">
    <cfRule type="duplicateValues" dxfId="0" priority="45971"/>
  </conditionalFormatting>
  <conditionalFormatting sqref="QJU65494">
    <cfRule type="duplicateValues" dxfId="0" priority="45970"/>
  </conditionalFormatting>
  <conditionalFormatting sqref="QTQ65494">
    <cfRule type="duplicateValues" dxfId="0" priority="45969"/>
  </conditionalFormatting>
  <conditionalFormatting sqref="RDM65494">
    <cfRule type="duplicateValues" dxfId="0" priority="45968"/>
  </conditionalFormatting>
  <conditionalFormatting sqref="RNI65494">
    <cfRule type="duplicateValues" dxfId="0" priority="45967"/>
  </conditionalFormatting>
  <conditionalFormatting sqref="RXE65494">
    <cfRule type="duplicateValues" dxfId="0" priority="45966"/>
  </conditionalFormatting>
  <conditionalFormatting sqref="SHA65494">
    <cfRule type="duplicateValues" dxfId="0" priority="45965"/>
  </conditionalFormatting>
  <conditionalFormatting sqref="SQW65494">
    <cfRule type="duplicateValues" dxfId="0" priority="45964"/>
  </conditionalFormatting>
  <conditionalFormatting sqref="TAS65494">
    <cfRule type="duplicateValues" dxfId="0" priority="45963"/>
  </conditionalFormatting>
  <conditionalFormatting sqref="TKO65494">
    <cfRule type="duplicateValues" dxfId="0" priority="45962"/>
  </conditionalFormatting>
  <conditionalFormatting sqref="TUK65494">
    <cfRule type="duplicateValues" dxfId="0" priority="45961"/>
  </conditionalFormatting>
  <conditionalFormatting sqref="UEG65494">
    <cfRule type="duplicateValues" dxfId="0" priority="45960"/>
  </conditionalFormatting>
  <conditionalFormatting sqref="UOC65494">
    <cfRule type="duplicateValues" dxfId="0" priority="45959"/>
  </conditionalFormatting>
  <conditionalFormatting sqref="UXY65494">
    <cfRule type="duplicateValues" dxfId="0" priority="45958"/>
  </conditionalFormatting>
  <conditionalFormatting sqref="VHU65494">
    <cfRule type="duplicateValues" dxfId="0" priority="45957"/>
  </conditionalFormatting>
  <conditionalFormatting sqref="VRQ65494">
    <cfRule type="duplicateValues" dxfId="0" priority="45956"/>
  </conditionalFormatting>
  <conditionalFormatting sqref="WBM65494">
    <cfRule type="duplicateValues" dxfId="0" priority="45955"/>
  </conditionalFormatting>
  <conditionalFormatting sqref="WLI65494">
    <cfRule type="duplicateValues" dxfId="0" priority="45954"/>
  </conditionalFormatting>
  <conditionalFormatting sqref="WVE65494">
    <cfRule type="duplicateValues" dxfId="0" priority="45953"/>
  </conditionalFormatting>
  <conditionalFormatting sqref="B65495">
    <cfRule type="duplicateValues" dxfId="0" priority="44992"/>
  </conditionalFormatting>
  <conditionalFormatting sqref="IS65495">
    <cfRule type="duplicateValues" dxfId="0" priority="44991"/>
  </conditionalFormatting>
  <conditionalFormatting sqref="SO65495">
    <cfRule type="duplicateValues" dxfId="0" priority="44990"/>
  </conditionalFormatting>
  <conditionalFormatting sqref="ACK65495">
    <cfRule type="duplicateValues" dxfId="0" priority="44989"/>
  </conditionalFormatting>
  <conditionalFormatting sqref="AMG65495">
    <cfRule type="duplicateValues" dxfId="0" priority="44988"/>
  </conditionalFormatting>
  <conditionalFormatting sqref="AWC65495">
    <cfRule type="duplicateValues" dxfId="0" priority="44987"/>
  </conditionalFormatting>
  <conditionalFormatting sqref="BFY65495">
    <cfRule type="duplicateValues" dxfId="0" priority="44986"/>
  </conditionalFormatting>
  <conditionalFormatting sqref="BPU65495">
    <cfRule type="duplicateValues" dxfId="0" priority="44985"/>
  </conditionalFormatting>
  <conditionalFormatting sqref="BZQ65495">
    <cfRule type="duplicateValues" dxfId="0" priority="44984"/>
  </conditionalFormatting>
  <conditionalFormatting sqref="CJM65495">
    <cfRule type="duplicateValues" dxfId="0" priority="44983"/>
  </conditionalFormatting>
  <conditionalFormatting sqref="CTI65495">
    <cfRule type="duplicateValues" dxfId="0" priority="44982"/>
  </conditionalFormatting>
  <conditionalFormatting sqref="DDE65495">
    <cfRule type="duplicateValues" dxfId="0" priority="44981"/>
  </conditionalFormatting>
  <conditionalFormatting sqref="DNA65495">
    <cfRule type="duplicateValues" dxfId="0" priority="44980"/>
  </conditionalFormatting>
  <conditionalFormatting sqref="DWW65495">
    <cfRule type="duplicateValues" dxfId="0" priority="44979"/>
  </conditionalFormatting>
  <conditionalFormatting sqref="EGS65495">
    <cfRule type="duplicateValues" dxfId="0" priority="44978"/>
  </conditionalFormatting>
  <conditionalFormatting sqref="EQO65495">
    <cfRule type="duplicateValues" dxfId="0" priority="44977"/>
  </conditionalFormatting>
  <conditionalFormatting sqref="FAK65495">
    <cfRule type="duplicateValues" dxfId="0" priority="44976"/>
  </conditionalFormatting>
  <conditionalFormatting sqref="FKG65495">
    <cfRule type="duplicateValues" dxfId="0" priority="44975"/>
  </conditionalFormatting>
  <conditionalFormatting sqref="FUC65495">
    <cfRule type="duplicateValues" dxfId="0" priority="44974"/>
  </conditionalFormatting>
  <conditionalFormatting sqref="GDY65495">
    <cfRule type="duplicateValues" dxfId="0" priority="44973"/>
  </conditionalFormatting>
  <conditionalFormatting sqref="GNU65495">
    <cfRule type="duplicateValues" dxfId="0" priority="44972"/>
  </conditionalFormatting>
  <conditionalFormatting sqref="GXQ65495">
    <cfRule type="duplicateValues" dxfId="0" priority="44971"/>
  </conditionalFormatting>
  <conditionalFormatting sqref="HHM65495">
    <cfRule type="duplicateValues" dxfId="0" priority="44970"/>
  </conditionalFormatting>
  <conditionalFormatting sqref="HRI65495">
    <cfRule type="duplicateValues" dxfId="0" priority="44969"/>
  </conditionalFormatting>
  <conditionalFormatting sqref="IBE65495">
    <cfRule type="duplicateValues" dxfId="0" priority="44968"/>
  </conditionalFormatting>
  <conditionalFormatting sqref="ILA65495">
    <cfRule type="duplicateValues" dxfId="0" priority="44967"/>
  </conditionalFormatting>
  <conditionalFormatting sqref="IUW65495">
    <cfRule type="duplicateValues" dxfId="0" priority="44966"/>
  </conditionalFormatting>
  <conditionalFormatting sqref="JES65495">
    <cfRule type="duplicateValues" dxfId="0" priority="44965"/>
  </conditionalFormatting>
  <conditionalFormatting sqref="JOO65495">
    <cfRule type="duplicateValues" dxfId="0" priority="44964"/>
  </conditionalFormatting>
  <conditionalFormatting sqref="JYK65495">
    <cfRule type="duplicateValues" dxfId="0" priority="44963"/>
  </conditionalFormatting>
  <conditionalFormatting sqref="KIG65495">
    <cfRule type="duplicateValues" dxfId="0" priority="44962"/>
  </conditionalFormatting>
  <conditionalFormatting sqref="KSC65495">
    <cfRule type="duplicateValues" dxfId="0" priority="44961"/>
  </conditionalFormatting>
  <conditionalFormatting sqref="LBY65495">
    <cfRule type="duplicateValues" dxfId="0" priority="44960"/>
  </conditionalFormatting>
  <conditionalFormatting sqref="LLU65495">
    <cfRule type="duplicateValues" dxfId="0" priority="44959"/>
  </conditionalFormatting>
  <conditionalFormatting sqref="LVQ65495">
    <cfRule type="duplicateValues" dxfId="0" priority="44958"/>
  </conditionalFormatting>
  <conditionalFormatting sqref="MFM65495">
    <cfRule type="duplicateValues" dxfId="0" priority="44957"/>
  </conditionalFormatting>
  <conditionalFormatting sqref="MPI65495">
    <cfRule type="duplicateValues" dxfId="0" priority="44956"/>
  </conditionalFormatting>
  <conditionalFormatting sqref="MZE65495">
    <cfRule type="duplicateValues" dxfId="0" priority="44955"/>
  </conditionalFormatting>
  <conditionalFormatting sqref="NJA65495">
    <cfRule type="duplicateValues" dxfId="0" priority="44954"/>
  </conditionalFormatting>
  <conditionalFormatting sqref="NSW65495">
    <cfRule type="duplicateValues" dxfId="0" priority="44953"/>
  </conditionalFormatting>
  <conditionalFormatting sqref="OCS65495">
    <cfRule type="duplicateValues" dxfId="0" priority="44952"/>
  </conditionalFormatting>
  <conditionalFormatting sqref="OMO65495">
    <cfRule type="duplicateValues" dxfId="0" priority="44951"/>
  </conditionalFormatting>
  <conditionalFormatting sqref="OWK65495">
    <cfRule type="duplicateValues" dxfId="0" priority="44950"/>
  </conditionalFormatting>
  <conditionalFormatting sqref="PGG65495">
    <cfRule type="duplicateValues" dxfId="0" priority="44949"/>
  </conditionalFormatting>
  <conditionalFormatting sqref="PQC65495">
    <cfRule type="duplicateValues" dxfId="0" priority="44948"/>
  </conditionalFormatting>
  <conditionalFormatting sqref="PZY65495">
    <cfRule type="duplicateValues" dxfId="0" priority="44947"/>
  </conditionalFormatting>
  <conditionalFormatting sqref="QJU65495">
    <cfRule type="duplicateValues" dxfId="0" priority="44946"/>
  </conditionalFormatting>
  <conditionalFormatting sqref="QTQ65495">
    <cfRule type="duplicateValues" dxfId="0" priority="44945"/>
  </conditionalFormatting>
  <conditionalFormatting sqref="RDM65495">
    <cfRule type="duplicateValues" dxfId="0" priority="44944"/>
  </conditionalFormatting>
  <conditionalFormatting sqref="RNI65495">
    <cfRule type="duplicateValues" dxfId="0" priority="44943"/>
  </conditionalFormatting>
  <conditionalFormatting sqref="RXE65495">
    <cfRule type="duplicateValues" dxfId="0" priority="44942"/>
  </conditionalFormatting>
  <conditionalFormatting sqref="SHA65495">
    <cfRule type="duplicateValues" dxfId="0" priority="44941"/>
  </conditionalFormatting>
  <conditionalFormatting sqref="SQW65495">
    <cfRule type="duplicateValues" dxfId="0" priority="44940"/>
  </conditionalFormatting>
  <conditionalFormatting sqref="TAS65495">
    <cfRule type="duplicateValues" dxfId="0" priority="44939"/>
  </conditionalFormatting>
  <conditionalFormatting sqref="TKO65495">
    <cfRule type="duplicateValues" dxfId="0" priority="44938"/>
  </conditionalFormatting>
  <conditionalFormatting sqref="TUK65495">
    <cfRule type="duplicateValues" dxfId="0" priority="44937"/>
  </conditionalFormatting>
  <conditionalFormatting sqref="UEG65495">
    <cfRule type="duplicateValues" dxfId="0" priority="44936"/>
  </conditionalFormatting>
  <conditionalFormatting sqref="UOC65495">
    <cfRule type="duplicateValues" dxfId="0" priority="44935"/>
  </conditionalFormatting>
  <conditionalFormatting sqref="UXY65495">
    <cfRule type="duplicateValues" dxfId="0" priority="44934"/>
  </conditionalFormatting>
  <conditionalFormatting sqref="VHU65495">
    <cfRule type="duplicateValues" dxfId="0" priority="44933"/>
  </conditionalFormatting>
  <conditionalFormatting sqref="VRQ65495">
    <cfRule type="duplicateValues" dxfId="0" priority="44932"/>
  </conditionalFormatting>
  <conditionalFormatting sqref="WBM65495">
    <cfRule type="duplicateValues" dxfId="0" priority="44931"/>
  </conditionalFormatting>
  <conditionalFormatting sqref="WLI65495">
    <cfRule type="duplicateValues" dxfId="0" priority="44930"/>
  </conditionalFormatting>
  <conditionalFormatting sqref="WVE65495">
    <cfRule type="duplicateValues" dxfId="0" priority="44929"/>
  </conditionalFormatting>
  <conditionalFormatting sqref="B65496">
    <cfRule type="duplicateValues" dxfId="0" priority="42944"/>
  </conditionalFormatting>
  <conditionalFormatting sqref="IS65496">
    <cfRule type="duplicateValues" dxfId="0" priority="42943"/>
  </conditionalFormatting>
  <conditionalFormatting sqref="SO65496">
    <cfRule type="duplicateValues" dxfId="0" priority="42942"/>
  </conditionalFormatting>
  <conditionalFormatting sqref="ACK65496">
    <cfRule type="duplicateValues" dxfId="0" priority="42941"/>
  </conditionalFormatting>
  <conditionalFormatting sqref="AMG65496">
    <cfRule type="duplicateValues" dxfId="0" priority="42940"/>
  </conditionalFormatting>
  <conditionalFormatting sqref="AWC65496">
    <cfRule type="duplicateValues" dxfId="0" priority="42939"/>
  </conditionalFormatting>
  <conditionalFormatting sqref="BFY65496">
    <cfRule type="duplicateValues" dxfId="0" priority="42938"/>
  </conditionalFormatting>
  <conditionalFormatting sqref="BPU65496">
    <cfRule type="duplicateValues" dxfId="0" priority="42937"/>
  </conditionalFormatting>
  <conditionalFormatting sqref="BZQ65496">
    <cfRule type="duplicateValues" dxfId="0" priority="42936"/>
  </conditionalFormatting>
  <conditionalFormatting sqref="CJM65496">
    <cfRule type="duplicateValues" dxfId="0" priority="42935"/>
  </conditionalFormatting>
  <conditionalFormatting sqref="CTI65496">
    <cfRule type="duplicateValues" dxfId="0" priority="42934"/>
  </conditionalFormatting>
  <conditionalFormatting sqref="DDE65496">
    <cfRule type="duplicateValues" dxfId="0" priority="42933"/>
  </conditionalFormatting>
  <conditionalFormatting sqref="DNA65496">
    <cfRule type="duplicateValues" dxfId="0" priority="42932"/>
  </conditionalFormatting>
  <conditionalFormatting sqref="DWW65496">
    <cfRule type="duplicateValues" dxfId="0" priority="42931"/>
  </conditionalFormatting>
  <conditionalFormatting sqref="EGS65496">
    <cfRule type="duplicateValues" dxfId="0" priority="42930"/>
  </conditionalFormatting>
  <conditionalFormatting sqref="EQO65496">
    <cfRule type="duplicateValues" dxfId="0" priority="42929"/>
  </conditionalFormatting>
  <conditionalFormatting sqref="FAK65496">
    <cfRule type="duplicateValues" dxfId="0" priority="42928"/>
  </conditionalFormatting>
  <conditionalFormatting sqref="FKG65496">
    <cfRule type="duplicateValues" dxfId="0" priority="42927"/>
  </conditionalFormatting>
  <conditionalFormatting sqref="FUC65496">
    <cfRule type="duplicateValues" dxfId="0" priority="42926"/>
  </conditionalFormatting>
  <conditionalFormatting sqref="GDY65496">
    <cfRule type="duplicateValues" dxfId="0" priority="42925"/>
  </conditionalFormatting>
  <conditionalFormatting sqref="GNU65496">
    <cfRule type="duplicateValues" dxfId="0" priority="42924"/>
  </conditionalFormatting>
  <conditionalFormatting sqref="GXQ65496">
    <cfRule type="duplicateValues" dxfId="0" priority="42923"/>
  </conditionalFormatting>
  <conditionalFormatting sqref="HHM65496">
    <cfRule type="duplicateValues" dxfId="0" priority="42922"/>
  </conditionalFormatting>
  <conditionalFormatting sqref="HRI65496">
    <cfRule type="duplicateValues" dxfId="0" priority="42921"/>
  </conditionalFormatting>
  <conditionalFormatting sqref="IBE65496">
    <cfRule type="duplicateValues" dxfId="0" priority="42920"/>
  </conditionalFormatting>
  <conditionalFormatting sqref="ILA65496">
    <cfRule type="duplicateValues" dxfId="0" priority="42919"/>
  </conditionalFormatting>
  <conditionalFormatting sqref="IUW65496">
    <cfRule type="duplicateValues" dxfId="0" priority="42918"/>
  </conditionalFormatting>
  <conditionalFormatting sqref="JES65496">
    <cfRule type="duplicateValues" dxfId="0" priority="42917"/>
  </conditionalFormatting>
  <conditionalFormatting sqref="JOO65496">
    <cfRule type="duplicateValues" dxfId="0" priority="42916"/>
  </conditionalFormatting>
  <conditionalFormatting sqref="JYK65496">
    <cfRule type="duplicateValues" dxfId="0" priority="42915"/>
  </conditionalFormatting>
  <conditionalFormatting sqref="KIG65496">
    <cfRule type="duplicateValues" dxfId="0" priority="42914"/>
  </conditionalFormatting>
  <conditionalFormatting sqref="KSC65496">
    <cfRule type="duplicateValues" dxfId="0" priority="42913"/>
  </conditionalFormatting>
  <conditionalFormatting sqref="LBY65496">
    <cfRule type="duplicateValues" dxfId="0" priority="42912"/>
  </conditionalFormatting>
  <conditionalFormatting sqref="LLU65496">
    <cfRule type="duplicateValues" dxfId="0" priority="42911"/>
  </conditionalFormatting>
  <conditionalFormatting sqref="LVQ65496">
    <cfRule type="duplicateValues" dxfId="0" priority="42910"/>
  </conditionalFormatting>
  <conditionalFormatting sqref="MFM65496">
    <cfRule type="duplicateValues" dxfId="0" priority="42909"/>
  </conditionalFormatting>
  <conditionalFormatting sqref="MPI65496">
    <cfRule type="duplicateValues" dxfId="0" priority="42908"/>
  </conditionalFormatting>
  <conditionalFormatting sqref="MZE65496">
    <cfRule type="duplicateValues" dxfId="0" priority="42907"/>
  </conditionalFormatting>
  <conditionalFormatting sqref="NJA65496">
    <cfRule type="duplicateValues" dxfId="0" priority="42906"/>
  </conditionalFormatting>
  <conditionalFormatting sqref="NSW65496">
    <cfRule type="duplicateValues" dxfId="0" priority="42905"/>
  </conditionalFormatting>
  <conditionalFormatting sqref="OCS65496">
    <cfRule type="duplicateValues" dxfId="0" priority="42904"/>
  </conditionalFormatting>
  <conditionalFormatting sqref="OMO65496">
    <cfRule type="duplicateValues" dxfId="0" priority="42903"/>
  </conditionalFormatting>
  <conditionalFormatting sqref="OWK65496">
    <cfRule type="duplicateValues" dxfId="0" priority="42902"/>
  </conditionalFormatting>
  <conditionalFormatting sqref="PGG65496">
    <cfRule type="duplicateValues" dxfId="0" priority="42901"/>
  </conditionalFormatting>
  <conditionalFormatting sqref="PQC65496">
    <cfRule type="duplicateValues" dxfId="0" priority="42900"/>
  </conditionalFormatting>
  <conditionalFormatting sqref="PZY65496">
    <cfRule type="duplicateValues" dxfId="0" priority="42899"/>
  </conditionalFormatting>
  <conditionalFormatting sqref="QJU65496">
    <cfRule type="duplicateValues" dxfId="0" priority="42898"/>
  </conditionalFormatting>
  <conditionalFormatting sqref="QTQ65496">
    <cfRule type="duplicateValues" dxfId="0" priority="42897"/>
  </conditionalFormatting>
  <conditionalFormatting sqref="RDM65496">
    <cfRule type="duplicateValues" dxfId="0" priority="42896"/>
  </conditionalFormatting>
  <conditionalFormatting sqref="RNI65496">
    <cfRule type="duplicateValues" dxfId="0" priority="42895"/>
  </conditionalFormatting>
  <conditionalFormatting sqref="RXE65496">
    <cfRule type="duplicateValues" dxfId="0" priority="42894"/>
  </conditionalFormatting>
  <conditionalFormatting sqref="SHA65496">
    <cfRule type="duplicateValues" dxfId="0" priority="42893"/>
  </conditionalFormatting>
  <conditionalFormatting sqref="SQW65496">
    <cfRule type="duplicateValues" dxfId="0" priority="42892"/>
  </conditionalFormatting>
  <conditionalFormatting sqref="TAS65496">
    <cfRule type="duplicateValues" dxfId="0" priority="42891"/>
  </conditionalFormatting>
  <conditionalFormatting sqref="TKO65496">
    <cfRule type="duplicateValues" dxfId="0" priority="42890"/>
  </conditionalFormatting>
  <conditionalFormatting sqref="TUK65496">
    <cfRule type="duplicateValues" dxfId="0" priority="42889"/>
  </conditionalFormatting>
  <conditionalFormatting sqref="UEG65496">
    <cfRule type="duplicateValues" dxfId="0" priority="42888"/>
  </conditionalFormatting>
  <conditionalFormatting sqref="UOC65496">
    <cfRule type="duplicateValues" dxfId="0" priority="42887"/>
  </conditionalFormatting>
  <conditionalFormatting sqref="UXY65496">
    <cfRule type="duplicateValues" dxfId="0" priority="42886"/>
  </conditionalFormatting>
  <conditionalFormatting sqref="VHU65496">
    <cfRule type="duplicateValues" dxfId="0" priority="42885"/>
  </conditionalFormatting>
  <conditionalFormatting sqref="VRQ65496">
    <cfRule type="duplicateValues" dxfId="0" priority="42884"/>
  </conditionalFormatting>
  <conditionalFormatting sqref="WBM65496">
    <cfRule type="duplicateValues" dxfId="0" priority="42883"/>
  </conditionalFormatting>
  <conditionalFormatting sqref="WLI65496">
    <cfRule type="duplicateValues" dxfId="0" priority="42882"/>
  </conditionalFormatting>
  <conditionalFormatting sqref="WVE65496">
    <cfRule type="duplicateValues" dxfId="0" priority="42881"/>
  </conditionalFormatting>
  <conditionalFormatting sqref="B65497">
    <cfRule type="duplicateValues" dxfId="0" priority="41920"/>
  </conditionalFormatting>
  <conditionalFormatting sqref="IS65497">
    <cfRule type="duplicateValues" dxfId="0" priority="41919"/>
  </conditionalFormatting>
  <conditionalFormatting sqref="SO65497">
    <cfRule type="duplicateValues" dxfId="0" priority="41918"/>
  </conditionalFormatting>
  <conditionalFormatting sqref="ACK65497">
    <cfRule type="duplicateValues" dxfId="0" priority="41917"/>
  </conditionalFormatting>
  <conditionalFormatting sqref="AMG65497">
    <cfRule type="duplicateValues" dxfId="0" priority="41916"/>
  </conditionalFormatting>
  <conditionalFormatting sqref="AWC65497">
    <cfRule type="duplicateValues" dxfId="0" priority="41915"/>
  </conditionalFormatting>
  <conditionalFormatting sqref="BFY65497">
    <cfRule type="duplicateValues" dxfId="0" priority="41914"/>
  </conditionalFormatting>
  <conditionalFormatting sqref="BPU65497">
    <cfRule type="duplicateValues" dxfId="0" priority="41913"/>
  </conditionalFormatting>
  <conditionalFormatting sqref="BZQ65497">
    <cfRule type="duplicateValues" dxfId="0" priority="41912"/>
  </conditionalFormatting>
  <conditionalFormatting sqref="CJM65497">
    <cfRule type="duplicateValues" dxfId="0" priority="41911"/>
  </conditionalFormatting>
  <conditionalFormatting sqref="CTI65497">
    <cfRule type="duplicateValues" dxfId="0" priority="41910"/>
  </conditionalFormatting>
  <conditionalFormatting sqref="DDE65497">
    <cfRule type="duplicateValues" dxfId="0" priority="41909"/>
  </conditionalFormatting>
  <conditionalFormatting sqref="DNA65497">
    <cfRule type="duplicateValues" dxfId="0" priority="41908"/>
  </conditionalFormatting>
  <conditionalFormatting sqref="DWW65497">
    <cfRule type="duplicateValues" dxfId="0" priority="41907"/>
  </conditionalFormatting>
  <conditionalFormatting sqref="EGS65497">
    <cfRule type="duplicateValues" dxfId="0" priority="41906"/>
  </conditionalFormatting>
  <conditionalFormatting sqref="EQO65497">
    <cfRule type="duplicateValues" dxfId="0" priority="41905"/>
  </conditionalFormatting>
  <conditionalFormatting sqref="FAK65497">
    <cfRule type="duplicateValues" dxfId="0" priority="41904"/>
  </conditionalFormatting>
  <conditionalFormatting sqref="FKG65497">
    <cfRule type="duplicateValues" dxfId="0" priority="41903"/>
  </conditionalFormatting>
  <conditionalFormatting sqref="FUC65497">
    <cfRule type="duplicateValues" dxfId="0" priority="41902"/>
  </conditionalFormatting>
  <conditionalFormatting sqref="GDY65497">
    <cfRule type="duplicateValues" dxfId="0" priority="41901"/>
  </conditionalFormatting>
  <conditionalFormatting sqref="GNU65497">
    <cfRule type="duplicateValues" dxfId="0" priority="41900"/>
  </conditionalFormatting>
  <conditionalFormatting sqref="GXQ65497">
    <cfRule type="duplicateValues" dxfId="0" priority="41899"/>
  </conditionalFormatting>
  <conditionalFormatting sqref="HHM65497">
    <cfRule type="duplicateValues" dxfId="0" priority="41898"/>
  </conditionalFormatting>
  <conditionalFormatting sqref="HRI65497">
    <cfRule type="duplicateValues" dxfId="0" priority="41897"/>
  </conditionalFormatting>
  <conditionalFormatting sqref="IBE65497">
    <cfRule type="duplicateValues" dxfId="0" priority="41896"/>
  </conditionalFormatting>
  <conditionalFormatting sqref="ILA65497">
    <cfRule type="duplicateValues" dxfId="0" priority="41895"/>
  </conditionalFormatting>
  <conditionalFormatting sqref="IUW65497">
    <cfRule type="duplicateValues" dxfId="0" priority="41894"/>
  </conditionalFormatting>
  <conditionalFormatting sqref="JES65497">
    <cfRule type="duplicateValues" dxfId="0" priority="41893"/>
  </conditionalFormatting>
  <conditionalFormatting sqref="JOO65497">
    <cfRule type="duplicateValues" dxfId="0" priority="41892"/>
  </conditionalFormatting>
  <conditionalFormatting sqref="JYK65497">
    <cfRule type="duplicateValues" dxfId="0" priority="41891"/>
  </conditionalFormatting>
  <conditionalFormatting sqref="KIG65497">
    <cfRule type="duplicateValues" dxfId="0" priority="41890"/>
  </conditionalFormatting>
  <conditionalFormatting sqref="KSC65497">
    <cfRule type="duplicateValues" dxfId="0" priority="41889"/>
  </conditionalFormatting>
  <conditionalFormatting sqref="LBY65497">
    <cfRule type="duplicateValues" dxfId="0" priority="41888"/>
  </conditionalFormatting>
  <conditionalFormatting sqref="LLU65497">
    <cfRule type="duplicateValues" dxfId="0" priority="41887"/>
  </conditionalFormatting>
  <conditionalFormatting sqref="LVQ65497">
    <cfRule type="duplicateValues" dxfId="0" priority="41886"/>
  </conditionalFormatting>
  <conditionalFormatting sqref="MFM65497">
    <cfRule type="duplicateValues" dxfId="0" priority="41885"/>
  </conditionalFormatting>
  <conditionalFormatting sqref="MPI65497">
    <cfRule type="duplicateValues" dxfId="0" priority="41884"/>
  </conditionalFormatting>
  <conditionalFormatting sqref="MZE65497">
    <cfRule type="duplicateValues" dxfId="0" priority="41883"/>
  </conditionalFormatting>
  <conditionalFormatting sqref="NJA65497">
    <cfRule type="duplicateValues" dxfId="0" priority="41882"/>
  </conditionalFormatting>
  <conditionalFormatting sqref="NSW65497">
    <cfRule type="duplicateValues" dxfId="0" priority="41881"/>
  </conditionalFormatting>
  <conditionalFormatting sqref="OCS65497">
    <cfRule type="duplicateValues" dxfId="0" priority="41880"/>
  </conditionalFormatting>
  <conditionalFormatting sqref="OMO65497">
    <cfRule type="duplicateValues" dxfId="0" priority="41879"/>
  </conditionalFormatting>
  <conditionalFormatting sqref="OWK65497">
    <cfRule type="duplicateValues" dxfId="0" priority="41878"/>
  </conditionalFormatting>
  <conditionalFormatting sqref="PGG65497">
    <cfRule type="duplicateValues" dxfId="0" priority="41877"/>
  </conditionalFormatting>
  <conditionalFormatting sqref="PQC65497">
    <cfRule type="duplicateValues" dxfId="0" priority="41876"/>
  </conditionalFormatting>
  <conditionalFormatting sqref="PZY65497">
    <cfRule type="duplicateValues" dxfId="0" priority="41875"/>
  </conditionalFormatting>
  <conditionalFormatting sqref="QJU65497">
    <cfRule type="duplicateValues" dxfId="0" priority="41874"/>
  </conditionalFormatting>
  <conditionalFormatting sqref="QTQ65497">
    <cfRule type="duplicateValues" dxfId="0" priority="41873"/>
  </conditionalFormatting>
  <conditionalFormatting sqref="RDM65497">
    <cfRule type="duplicateValues" dxfId="0" priority="41872"/>
  </conditionalFormatting>
  <conditionalFormatting sqref="RNI65497">
    <cfRule type="duplicateValues" dxfId="0" priority="41871"/>
  </conditionalFormatting>
  <conditionalFormatting sqref="RXE65497">
    <cfRule type="duplicateValues" dxfId="0" priority="41870"/>
  </conditionalFormatting>
  <conditionalFormatting sqref="SHA65497">
    <cfRule type="duplicateValues" dxfId="0" priority="41869"/>
  </conditionalFormatting>
  <conditionalFormatting sqref="SQW65497">
    <cfRule type="duplicateValues" dxfId="0" priority="41868"/>
  </conditionalFormatting>
  <conditionalFormatting sqref="TAS65497">
    <cfRule type="duplicateValues" dxfId="0" priority="41867"/>
  </conditionalFormatting>
  <conditionalFormatting sqref="TKO65497">
    <cfRule type="duplicateValues" dxfId="0" priority="41866"/>
  </conditionalFormatting>
  <conditionalFormatting sqref="TUK65497">
    <cfRule type="duplicateValues" dxfId="0" priority="41865"/>
  </conditionalFormatting>
  <conditionalFormatting sqref="UEG65497">
    <cfRule type="duplicateValues" dxfId="0" priority="41864"/>
  </conditionalFormatting>
  <conditionalFormatting sqref="UOC65497">
    <cfRule type="duplicateValues" dxfId="0" priority="41863"/>
  </conditionalFormatting>
  <conditionalFormatting sqref="UXY65497">
    <cfRule type="duplicateValues" dxfId="0" priority="41862"/>
  </conditionalFormatting>
  <conditionalFormatting sqref="VHU65497">
    <cfRule type="duplicateValues" dxfId="0" priority="41861"/>
  </conditionalFormatting>
  <conditionalFormatting sqref="VRQ65497">
    <cfRule type="duplicateValues" dxfId="0" priority="41860"/>
  </conditionalFormatting>
  <conditionalFormatting sqref="WBM65497">
    <cfRule type="duplicateValues" dxfId="0" priority="41859"/>
  </conditionalFormatting>
  <conditionalFormatting sqref="WLI65497">
    <cfRule type="duplicateValues" dxfId="0" priority="41858"/>
  </conditionalFormatting>
  <conditionalFormatting sqref="WVE65497">
    <cfRule type="duplicateValues" dxfId="0" priority="41857"/>
  </conditionalFormatting>
  <conditionalFormatting sqref="B65498">
    <cfRule type="duplicateValues" dxfId="0" priority="40896"/>
  </conditionalFormatting>
  <conditionalFormatting sqref="IS65498">
    <cfRule type="duplicateValues" dxfId="0" priority="40895"/>
  </conditionalFormatting>
  <conditionalFormatting sqref="SO65498">
    <cfRule type="duplicateValues" dxfId="0" priority="40894"/>
  </conditionalFormatting>
  <conditionalFormatting sqref="ACK65498">
    <cfRule type="duplicateValues" dxfId="0" priority="40893"/>
  </conditionalFormatting>
  <conditionalFormatting sqref="AMG65498">
    <cfRule type="duplicateValues" dxfId="0" priority="40892"/>
  </conditionalFormatting>
  <conditionalFormatting sqref="AWC65498">
    <cfRule type="duplicateValues" dxfId="0" priority="40891"/>
  </conditionalFormatting>
  <conditionalFormatting sqref="BFY65498">
    <cfRule type="duplicateValues" dxfId="0" priority="40890"/>
  </conditionalFormatting>
  <conditionalFormatting sqref="BPU65498">
    <cfRule type="duplicateValues" dxfId="0" priority="40889"/>
  </conditionalFormatting>
  <conditionalFormatting sqref="BZQ65498">
    <cfRule type="duplicateValues" dxfId="0" priority="40888"/>
  </conditionalFormatting>
  <conditionalFormatting sqref="CJM65498">
    <cfRule type="duplicateValues" dxfId="0" priority="40887"/>
  </conditionalFormatting>
  <conditionalFormatting sqref="CTI65498">
    <cfRule type="duplicateValues" dxfId="0" priority="40886"/>
  </conditionalFormatting>
  <conditionalFormatting sqref="DDE65498">
    <cfRule type="duplicateValues" dxfId="0" priority="40885"/>
  </conditionalFormatting>
  <conditionalFormatting sqref="DNA65498">
    <cfRule type="duplicateValues" dxfId="0" priority="40884"/>
  </conditionalFormatting>
  <conditionalFormatting sqref="DWW65498">
    <cfRule type="duplicateValues" dxfId="0" priority="40883"/>
  </conditionalFormatting>
  <conditionalFormatting sqref="EGS65498">
    <cfRule type="duplicateValues" dxfId="0" priority="40882"/>
  </conditionalFormatting>
  <conditionalFormatting sqref="EQO65498">
    <cfRule type="duplicateValues" dxfId="0" priority="40881"/>
  </conditionalFormatting>
  <conditionalFormatting sqref="FAK65498">
    <cfRule type="duplicateValues" dxfId="0" priority="40880"/>
  </conditionalFormatting>
  <conditionalFormatting sqref="FKG65498">
    <cfRule type="duplicateValues" dxfId="0" priority="40879"/>
  </conditionalFormatting>
  <conditionalFormatting sqref="FUC65498">
    <cfRule type="duplicateValues" dxfId="0" priority="40878"/>
  </conditionalFormatting>
  <conditionalFormatting sqref="GDY65498">
    <cfRule type="duplicateValues" dxfId="0" priority="40877"/>
  </conditionalFormatting>
  <conditionalFormatting sqref="GNU65498">
    <cfRule type="duplicateValues" dxfId="0" priority="40876"/>
  </conditionalFormatting>
  <conditionalFormatting sqref="GXQ65498">
    <cfRule type="duplicateValues" dxfId="0" priority="40875"/>
  </conditionalFormatting>
  <conditionalFormatting sqref="HHM65498">
    <cfRule type="duplicateValues" dxfId="0" priority="40874"/>
  </conditionalFormatting>
  <conditionalFormatting sqref="HRI65498">
    <cfRule type="duplicateValues" dxfId="0" priority="40873"/>
  </conditionalFormatting>
  <conditionalFormatting sqref="IBE65498">
    <cfRule type="duplicateValues" dxfId="0" priority="40872"/>
  </conditionalFormatting>
  <conditionalFormatting sqref="ILA65498">
    <cfRule type="duplicateValues" dxfId="0" priority="40871"/>
  </conditionalFormatting>
  <conditionalFormatting sqref="IUW65498">
    <cfRule type="duplicateValues" dxfId="0" priority="40870"/>
  </conditionalFormatting>
  <conditionalFormatting sqref="JES65498">
    <cfRule type="duplicateValues" dxfId="0" priority="40869"/>
  </conditionalFormatting>
  <conditionalFormatting sqref="JOO65498">
    <cfRule type="duplicateValues" dxfId="0" priority="40868"/>
  </conditionalFormatting>
  <conditionalFormatting sqref="JYK65498">
    <cfRule type="duplicateValues" dxfId="0" priority="40867"/>
  </conditionalFormatting>
  <conditionalFormatting sqref="KIG65498">
    <cfRule type="duplicateValues" dxfId="0" priority="40866"/>
  </conditionalFormatting>
  <conditionalFormatting sqref="KSC65498">
    <cfRule type="duplicateValues" dxfId="0" priority="40865"/>
  </conditionalFormatting>
  <conditionalFormatting sqref="LBY65498">
    <cfRule type="duplicateValues" dxfId="0" priority="40864"/>
  </conditionalFormatting>
  <conditionalFormatting sqref="LLU65498">
    <cfRule type="duplicateValues" dxfId="0" priority="40863"/>
  </conditionalFormatting>
  <conditionalFormatting sqref="LVQ65498">
    <cfRule type="duplicateValues" dxfId="0" priority="40862"/>
  </conditionalFormatting>
  <conditionalFormatting sqref="MFM65498">
    <cfRule type="duplicateValues" dxfId="0" priority="40861"/>
  </conditionalFormatting>
  <conditionalFormatting sqref="MPI65498">
    <cfRule type="duplicateValues" dxfId="0" priority="40860"/>
  </conditionalFormatting>
  <conditionalFormatting sqref="MZE65498">
    <cfRule type="duplicateValues" dxfId="0" priority="40859"/>
  </conditionalFormatting>
  <conditionalFormatting sqref="NJA65498">
    <cfRule type="duplicateValues" dxfId="0" priority="40858"/>
  </conditionalFormatting>
  <conditionalFormatting sqref="NSW65498">
    <cfRule type="duplicateValues" dxfId="0" priority="40857"/>
  </conditionalFormatting>
  <conditionalFormatting sqref="OCS65498">
    <cfRule type="duplicateValues" dxfId="0" priority="40856"/>
  </conditionalFormatting>
  <conditionalFormatting sqref="OMO65498">
    <cfRule type="duplicateValues" dxfId="0" priority="40855"/>
  </conditionalFormatting>
  <conditionalFormatting sqref="OWK65498">
    <cfRule type="duplicateValues" dxfId="0" priority="40854"/>
  </conditionalFormatting>
  <conditionalFormatting sqref="PGG65498">
    <cfRule type="duplicateValues" dxfId="0" priority="40853"/>
  </conditionalFormatting>
  <conditionalFormatting sqref="PQC65498">
    <cfRule type="duplicateValues" dxfId="0" priority="40852"/>
  </conditionalFormatting>
  <conditionalFormatting sqref="PZY65498">
    <cfRule type="duplicateValues" dxfId="0" priority="40851"/>
  </conditionalFormatting>
  <conditionalFormatting sqref="QJU65498">
    <cfRule type="duplicateValues" dxfId="0" priority="40850"/>
  </conditionalFormatting>
  <conditionalFormatting sqref="QTQ65498">
    <cfRule type="duplicateValues" dxfId="0" priority="40849"/>
  </conditionalFormatting>
  <conditionalFormatting sqref="RDM65498">
    <cfRule type="duplicateValues" dxfId="0" priority="40848"/>
  </conditionalFormatting>
  <conditionalFormatting sqref="RNI65498">
    <cfRule type="duplicateValues" dxfId="0" priority="40847"/>
  </conditionalFormatting>
  <conditionalFormatting sqref="RXE65498">
    <cfRule type="duplicateValues" dxfId="0" priority="40846"/>
  </conditionalFormatting>
  <conditionalFormatting sqref="SHA65498">
    <cfRule type="duplicateValues" dxfId="0" priority="40845"/>
  </conditionalFormatting>
  <conditionalFormatting sqref="SQW65498">
    <cfRule type="duplicateValues" dxfId="0" priority="40844"/>
  </conditionalFormatting>
  <conditionalFormatting sqref="TAS65498">
    <cfRule type="duplicateValues" dxfId="0" priority="40843"/>
  </conditionalFormatting>
  <conditionalFormatting sqref="TKO65498">
    <cfRule type="duplicateValues" dxfId="0" priority="40842"/>
  </conditionalFormatting>
  <conditionalFormatting sqref="TUK65498">
    <cfRule type="duplicateValues" dxfId="0" priority="40841"/>
  </conditionalFormatting>
  <conditionalFormatting sqref="UEG65498">
    <cfRule type="duplicateValues" dxfId="0" priority="40840"/>
  </conditionalFormatting>
  <conditionalFormatting sqref="UOC65498">
    <cfRule type="duplicateValues" dxfId="0" priority="40839"/>
  </conditionalFormatting>
  <conditionalFormatting sqref="UXY65498">
    <cfRule type="duplicateValues" dxfId="0" priority="40838"/>
  </conditionalFormatting>
  <conditionalFormatting sqref="VHU65498">
    <cfRule type="duplicateValues" dxfId="0" priority="40837"/>
  </conditionalFormatting>
  <conditionalFormatting sqref="VRQ65498">
    <cfRule type="duplicateValues" dxfId="0" priority="40836"/>
  </conditionalFormatting>
  <conditionalFormatting sqref="WBM65498">
    <cfRule type="duplicateValues" dxfId="0" priority="40835"/>
  </conditionalFormatting>
  <conditionalFormatting sqref="WLI65498">
    <cfRule type="duplicateValues" dxfId="0" priority="40834"/>
  </conditionalFormatting>
  <conditionalFormatting sqref="WVE65498">
    <cfRule type="duplicateValues" dxfId="0" priority="40833"/>
  </conditionalFormatting>
  <conditionalFormatting sqref="B65499">
    <cfRule type="duplicateValues" dxfId="0" priority="39872"/>
  </conditionalFormatting>
  <conditionalFormatting sqref="IS65499">
    <cfRule type="duplicateValues" dxfId="0" priority="39871"/>
  </conditionalFormatting>
  <conditionalFormatting sqref="SO65499">
    <cfRule type="duplicateValues" dxfId="0" priority="39870"/>
  </conditionalFormatting>
  <conditionalFormatting sqref="ACK65499">
    <cfRule type="duplicateValues" dxfId="0" priority="39869"/>
  </conditionalFormatting>
  <conditionalFormatting sqref="AMG65499">
    <cfRule type="duplicateValues" dxfId="0" priority="39868"/>
  </conditionalFormatting>
  <conditionalFormatting sqref="AWC65499">
    <cfRule type="duplicateValues" dxfId="0" priority="39867"/>
  </conditionalFormatting>
  <conditionalFormatting sqref="BFY65499">
    <cfRule type="duplicateValues" dxfId="0" priority="39866"/>
  </conditionalFormatting>
  <conditionalFormatting sqref="BPU65499">
    <cfRule type="duplicateValues" dxfId="0" priority="39865"/>
  </conditionalFormatting>
  <conditionalFormatting sqref="BZQ65499">
    <cfRule type="duplicateValues" dxfId="0" priority="39864"/>
  </conditionalFormatting>
  <conditionalFormatting sqref="CJM65499">
    <cfRule type="duplicateValues" dxfId="0" priority="39863"/>
  </conditionalFormatting>
  <conditionalFormatting sqref="CTI65499">
    <cfRule type="duplicateValues" dxfId="0" priority="39862"/>
  </conditionalFormatting>
  <conditionalFormatting sqref="DDE65499">
    <cfRule type="duplicateValues" dxfId="0" priority="39861"/>
  </conditionalFormatting>
  <conditionalFormatting sqref="DNA65499">
    <cfRule type="duplicateValues" dxfId="0" priority="39860"/>
  </conditionalFormatting>
  <conditionalFormatting sqref="DWW65499">
    <cfRule type="duplicateValues" dxfId="0" priority="39859"/>
  </conditionalFormatting>
  <conditionalFormatting sqref="EGS65499">
    <cfRule type="duplicateValues" dxfId="0" priority="39858"/>
  </conditionalFormatting>
  <conditionalFormatting sqref="EQO65499">
    <cfRule type="duplicateValues" dxfId="0" priority="39857"/>
  </conditionalFormatting>
  <conditionalFormatting sqref="FAK65499">
    <cfRule type="duplicateValues" dxfId="0" priority="39856"/>
  </conditionalFormatting>
  <conditionalFormatting sqref="FKG65499">
    <cfRule type="duplicateValues" dxfId="0" priority="39855"/>
  </conditionalFormatting>
  <conditionalFormatting sqref="FUC65499">
    <cfRule type="duplicateValues" dxfId="0" priority="39854"/>
  </conditionalFormatting>
  <conditionalFormatting sqref="GDY65499">
    <cfRule type="duplicateValues" dxfId="0" priority="39853"/>
  </conditionalFormatting>
  <conditionalFormatting sqref="GNU65499">
    <cfRule type="duplicateValues" dxfId="0" priority="39852"/>
  </conditionalFormatting>
  <conditionalFormatting sqref="GXQ65499">
    <cfRule type="duplicateValues" dxfId="0" priority="39851"/>
  </conditionalFormatting>
  <conditionalFormatting sqref="HHM65499">
    <cfRule type="duplicateValues" dxfId="0" priority="39850"/>
  </conditionalFormatting>
  <conditionalFormatting sqref="HRI65499">
    <cfRule type="duplicateValues" dxfId="0" priority="39849"/>
  </conditionalFormatting>
  <conditionalFormatting sqref="IBE65499">
    <cfRule type="duplicateValues" dxfId="0" priority="39848"/>
  </conditionalFormatting>
  <conditionalFormatting sqref="ILA65499">
    <cfRule type="duplicateValues" dxfId="0" priority="39847"/>
  </conditionalFormatting>
  <conditionalFormatting sqref="IUW65499">
    <cfRule type="duplicateValues" dxfId="0" priority="39846"/>
  </conditionalFormatting>
  <conditionalFormatting sqref="JES65499">
    <cfRule type="duplicateValues" dxfId="0" priority="39845"/>
  </conditionalFormatting>
  <conditionalFormatting sqref="JOO65499">
    <cfRule type="duplicateValues" dxfId="0" priority="39844"/>
  </conditionalFormatting>
  <conditionalFormatting sqref="JYK65499">
    <cfRule type="duplicateValues" dxfId="0" priority="39843"/>
  </conditionalFormatting>
  <conditionalFormatting sqref="KIG65499">
    <cfRule type="duplicateValues" dxfId="0" priority="39842"/>
  </conditionalFormatting>
  <conditionalFormatting sqref="KSC65499">
    <cfRule type="duplicateValues" dxfId="0" priority="39841"/>
  </conditionalFormatting>
  <conditionalFormatting sqref="LBY65499">
    <cfRule type="duplicateValues" dxfId="0" priority="39840"/>
  </conditionalFormatting>
  <conditionalFormatting sqref="LLU65499">
    <cfRule type="duplicateValues" dxfId="0" priority="39839"/>
  </conditionalFormatting>
  <conditionalFormatting sqref="LVQ65499">
    <cfRule type="duplicateValues" dxfId="0" priority="39838"/>
  </conditionalFormatting>
  <conditionalFormatting sqref="MFM65499">
    <cfRule type="duplicateValues" dxfId="0" priority="39837"/>
  </conditionalFormatting>
  <conditionalFormatting sqref="MPI65499">
    <cfRule type="duplicateValues" dxfId="0" priority="39836"/>
  </conditionalFormatting>
  <conditionalFormatting sqref="MZE65499">
    <cfRule type="duplicateValues" dxfId="0" priority="39835"/>
  </conditionalFormatting>
  <conditionalFormatting sqref="NJA65499">
    <cfRule type="duplicateValues" dxfId="0" priority="39834"/>
  </conditionalFormatting>
  <conditionalFormatting sqref="NSW65499">
    <cfRule type="duplicateValues" dxfId="0" priority="39833"/>
  </conditionalFormatting>
  <conditionalFormatting sqref="OCS65499">
    <cfRule type="duplicateValues" dxfId="0" priority="39832"/>
  </conditionalFormatting>
  <conditionalFormatting sqref="OMO65499">
    <cfRule type="duplicateValues" dxfId="0" priority="39831"/>
  </conditionalFormatting>
  <conditionalFormatting sqref="OWK65499">
    <cfRule type="duplicateValues" dxfId="0" priority="39830"/>
  </conditionalFormatting>
  <conditionalFormatting sqref="PGG65499">
    <cfRule type="duplicateValues" dxfId="0" priority="39829"/>
  </conditionalFormatting>
  <conditionalFormatting sqref="PQC65499">
    <cfRule type="duplicateValues" dxfId="0" priority="39828"/>
  </conditionalFormatting>
  <conditionalFormatting sqref="PZY65499">
    <cfRule type="duplicateValues" dxfId="0" priority="39827"/>
  </conditionalFormatting>
  <conditionalFormatting sqref="QJU65499">
    <cfRule type="duplicateValues" dxfId="0" priority="39826"/>
  </conditionalFormatting>
  <conditionalFormatting sqref="QTQ65499">
    <cfRule type="duplicateValues" dxfId="0" priority="39825"/>
  </conditionalFormatting>
  <conditionalFormatting sqref="RDM65499">
    <cfRule type="duplicateValues" dxfId="0" priority="39824"/>
  </conditionalFormatting>
  <conditionalFormatting sqref="RNI65499">
    <cfRule type="duplicateValues" dxfId="0" priority="39823"/>
  </conditionalFormatting>
  <conditionalFormatting sqref="RXE65499">
    <cfRule type="duplicateValues" dxfId="0" priority="39822"/>
  </conditionalFormatting>
  <conditionalFormatting sqref="SHA65499">
    <cfRule type="duplicateValues" dxfId="0" priority="39821"/>
  </conditionalFormatting>
  <conditionalFormatting sqref="SQW65499">
    <cfRule type="duplicateValues" dxfId="0" priority="39820"/>
  </conditionalFormatting>
  <conditionalFormatting sqref="TAS65499">
    <cfRule type="duplicateValues" dxfId="0" priority="39819"/>
  </conditionalFormatting>
  <conditionalFormatting sqref="TKO65499">
    <cfRule type="duplicateValues" dxfId="0" priority="39818"/>
  </conditionalFormatting>
  <conditionalFormatting sqref="TUK65499">
    <cfRule type="duplicateValues" dxfId="0" priority="39817"/>
  </conditionalFormatting>
  <conditionalFormatting sqref="UEG65499">
    <cfRule type="duplicateValues" dxfId="0" priority="39816"/>
  </conditionalFormatting>
  <conditionalFormatting sqref="UOC65499">
    <cfRule type="duplicateValues" dxfId="0" priority="39815"/>
  </conditionalFormatting>
  <conditionalFormatting sqref="UXY65499">
    <cfRule type="duplicateValues" dxfId="0" priority="39814"/>
  </conditionalFormatting>
  <conditionalFormatting sqref="VHU65499">
    <cfRule type="duplicateValues" dxfId="0" priority="39813"/>
  </conditionalFormatting>
  <conditionalFormatting sqref="VRQ65499">
    <cfRule type="duplicateValues" dxfId="0" priority="39812"/>
  </conditionalFormatting>
  <conditionalFormatting sqref="WBM65499">
    <cfRule type="duplicateValues" dxfId="0" priority="39811"/>
  </conditionalFormatting>
  <conditionalFormatting sqref="WLI65499">
    <cfRule type="duplicateValues" dxfId="0" priority="39810"/>
  </conditionalFormatting>
  <conditionalFormatting sqref="WVE65499">
    <cfRule type="duplicateValues" dxfId="0" priority="39809"/>
  </conditionalFormatting>
  <conditionalFormatting sqref="B65500">
    <cfRule type="duplicateValues" dxfId="0" priority="38848"/>
  </conditionalFormatting>
  <conditionalFormatting sqref="IS65500">
    <cfRule type="duplicateValues" dxfId="0" priority="38847"/>
  </conditionalFormatting>
  <conditionalFormatting sqref="SO65500">
    <cfRule type="duplicateValues" dxfId="0" priority="38846"/>
  </conditionalFormatting>
  <conditionalFormatting sqref="ACK65500">
    <cfRule type="duplicateValues" dxfId="0" priority="38845"/>
  </conditionalFormatting>
  <conditionalFormatting sqref="AMG65500">
    <cfRule type="duplicateValues" dxfId="0" priority="38844"/>
  </conditionalFormatting>
  <conditionalFormatting sqref="AWC65500">
    <cfRule type="duplicateValues" dxfId="0" priority="38843"/>
  </conditionalFormatting>
  <conditionalFormatting sqref="BFY65500">
    <cfRule type="duplicateValues" dxfId="0" priority="38842"/>
  </conditionalFormatting>
  <conditionalFormatting sqref="BPU65500">
    <cfRule type="duplicateValues" dxfId="0" priority="38841"/>
  </conditionalFormatting>
  <conditionalFormatting sqref="BZQ65500">
    <cfRule type="duplicateValues" dxfId="0" priority="38840"/>
  </conditionalFormatting>
  <conditionalFormatting sqref="CJM65500">
    <cfRule type="duplicateValues" dxfId="0" priority="38839"/>
  </conditionalFormatting>
  <conditionalFormatting sqref="CTI65500">
    <cfRule type="duplicateValues" dxfId="0" priority="38838"/>
  </conditionalFormatting>
  <conditionalFormatting sqref="DDE65500">
    <cfRule type="duplicateValues" dxfId="0" priority="38837"/>
  </conditionalFormatting>
  <conditionalFormatting sqref="DNA65500">
    <cfRule type="duplicateValues" dxfId="0" priority="38836"/>
  </conditionalFormatting>
  <conditionalFormatting sqref="DWW65500">
    <cfRule type="duplicateValues" dxfId="0" priority="38835"/>
  </conditionalFormatting>
  <conditionalFormatting sqref="EGS65500">
    <cfRule type="duplicateValues" dxfId="0" priority="38834"/>
  </conditionalFormatting>
  <conditionalFormatting sqref="EQO65500">
    <cfRule type="duplicateValues" dxfId="0" priority="38833"/>
  </conditionalFormatting>
  <conditionalFormatting sqref="FAK65500">
    <cfRule type="duplicateValues" dxfId="0" priority="38832"/>
  </conditionalFormatting>
  <conditionalFormatting sqref="FKG65500">
    <cfRule type="duplicateValues" dxfId="0" priority="38831"/>
  </conditionalFormatting>
  <conditionalFormatting sqref="FUC65500">
    <cfRule type="duplicateValues" dxfId="0" priority="38830"/>
  </conditionalFormatting>
  <conditionalFormatting sqref="GDY65500">
    <cfRule type="duplicateValues" dxfId="0" priority="38829"/>
  </conditionalFormatting>
  <conditionalFormatting sqref="GNU65500">
    <cfRule type="duplicateValues" dxfId="0" priority="38828"/>
  </conditionalFormatting>
  <conditionalFormatting sqref="GXQ65500">
    <cfRule type="duplicateValues" dxfId="0" priority="38827"/>
  </conditionalFormatting>
  <conditionalFormatting sqref="HHM65500">
    <cfRule type="duplicateValues" dxfId="0" priority="38826"/>
  </conditionalFormatting>
  <conditionalFormatting sqref="HRI65500">
    <cfRule type="duplicateValues" dxfId="0" priority="38825"/>
  </conditionalFormatting>
  <conditionalFormatting sqref="IBE65500">
    <cfRule type="duplicateValues" dxfId="0" priority="38824"/>
  </conditionalFormatting>
  <conditionalFormatting sqref="ILA65500">
    <cfRule type="duplicateValues" dxfId="0" priority="38823"/>
  </conditionalFormatting>
  <conditionalFormatting sqref="IUW65500">
    <cfRule type="duplicateValues" dxfId="0" priority="38822"/>
  </conditionalFormatting>
  <conditionalFormatting sqref="JES65500">
    <cfRule type="duplicateValues" dxfId="0" priority="38821"/>
  </conditionalFormatting>
  <conditionalFormatting sqref="JOO65500">
    <cfRule type="duplicateValues" dxfId="0" priority="38820"/>
  </conditionalFormatting>
  <conditionalFormatting sqref="JYK65500">
    <cfRule type="duplicateValues" dxfId="0" priority="38819"/>
  </conditionalFormatting>
  <conditionalFormatting sqref="KIG65500">
    <cfRule type="duplicateValues" dxfId="0" priority="38818"/>
  </conditionalFormatting>
  <conditionalFormatting sqref="KSC65500">
    <cfRule type="duplicateValues" dxfId="0" priority="38817"/>
  </conditionalFormatting>
  <conditionalFormatting sqref="LBY65500">
    <cfRule type="duplicateValues" dxfId="0" priority="38816"/>
  </conditionalFormatting>
  <conditionalFormatting sqref="LLU65500">
    <cfRule type="duplicateValues" dxfId="0" priority="38815"/>
  </conditionalFormatting>
  <conditionalFormatting sqref="LVQ65500">
    <cfRule type="duplicateValues" dxfId="0" priority="38814"/>
  </conditionalFormatting>
  <conditionalFormatting sqref="MFM65500">
    <cfRule type="duplicateValues" dxfId="0" priority="38813"/>
  </conditionalFormatting>
  <conditionalFormatting sqref="MPI65500">
    <cfRule type="duplicateValues" dxfId="0" priority="38812"/>
  </conditionalFormatting>
  <conditionalFormatting sqref="MZE65500">
    <cfRule type="duplicateValues" dxfId="0" priority="38811"/>
  </conditionalFormatting>
  <conditionalFormatting sqref="NJA65500">
    <cfRule type="duplicateValues" dxfId="0" priority="38810"/>
  </conditionalFormatting>
  <conditionalFormatting sqref="NSW65500">
    <cfRule type="duplicateValues" dxfId="0" priority="38809"/>
  </conditionalFormatting>
  <conditionalFormatting sqref="OCS65500">
    <cfRule type="duplicateValues" dxfId="0" priority="38808"/>
  </conditionalFormatting>
  <conditionalFormatting sqref="OMO65500">
    <cfRule type="duplicateValues" dxfId="0" priority="38807"/>
  </conditionalFormatting>
  <conditionalFormatting sqref="OWK65500">
    <cfRule type="duplicateValues" dxfId="0" priority="38806"/>
  </conditionalFormatting>
  <conditionalFormatting sqref="PGG65500">
    <cfRule type="duplicateValues" dxfId="0" priority="38805"/>
  </conditionalFormatting>
  <conditionalFormatting sqref="PQC65500">
    <cfRule type="duplicateValues" dxfId="0" priority="38804"/>
  </conditionalFormatting>
  <conditionalFormatting sqref="PZY65500">
    <cfRule type="duplicateValues" dxfId="0" priority="38803"/>
  </conditionalFormatting>
  <conditionalFormatting sqref="QJU65500">
    <cfRule type="duplicateValues" dxfId="0" priority="38802"/>
  </conditionalFormatting>
  <conditionalFormatting sqref="QTQ65500">
    <cfRule type="duplicateValues" dxfId="0" priority="38801"/>
  </conditionalFormatting>
  <conditionalFormatting sqref="RDM65500">
    <cfRule type="duplicateValues" dxfId="0" priority="38800"/>
  </conditionalFormatting>
  <conditionalFormatting sqref="RNI65500">
    <cfRule type="duplicateValues" dxfId="0" priority="38799"/>
  </conditionalFormatting>
  <conditionalFormatting sqref="RXE65500">
    <cfRule type="duplicateValues" dxfId="0" priority="38798"/>
  </conditionalFormatting>
  <conditionalFormatting sqref="SHA65500">
    <cfRule type="duplicateValues" dxfId="0" priority="38797"/>
  </conditionalFormatting>
  <conditionalFormatting sqref="SQW65500">
    <cfRule type="duplicateValues" dxfId="0" priority="38796"/>
  </conditionalFormatting>
  <conditionalFormatting sqref="TAS65500">
    <cfRule type="duplicateValues" dxfId="0" priority="38795"/>
  </conditionalFormatting>
  <conditionalFormatting sqref="TKO65500">
    <cfRule type="duplicateValues" dxfId="0" priority="38794"/>
  </conditionalFormatting>
  <conditionalFormatting sqref="TUK65500">
    <cfRule type="duplicateValues" dxfId="0" priority="38793"/>
  </conditionalFormatting>
  <conditionalFormatting sqref="UEG65500">
    <cfRule type="duplicateValues" dxfId="0" priority="38792"/>
  </conditionalFormatting>
  <conditionalFormatting sqref="UOC65500">
    <cfRule type="duplicateValues" dxfId="0" priority="38791"/>
  </conditionalFormatting>
  <conditionalFormatting sqref="UXY65500">
    <cfRule type="duplicateValues" dxfId="0" priority="38790"/>
  </conditionalFormatting>
  <conditionalFormatting sqref="VHU65500">
    <cfRule type="duplicateValues" dxfId="0" priority="38789"/>
  </conditionalFormatting>
  <conditionalFormatting sqref="VRQ65500">
    <cfRule type="duplicateValues" dxfId="0" priority="38788"/>
  </conditionalFormatting>
  <conditionalFormatting sqref="WBM65500">
    <cfRule type="duplicateValues" dxfId="0" priority="38787"/>
  </conditionalFormatting>
  <conditionalFormatting sqref="WLI65500">
    <cfRule type="duplicateValues" dxfId="0" priority="38786"/>
  </conditionalFormatting>
  <conditionalFormatting sqref="WVE65500">
    <cfRule type="duplicateValues" dxfId="0" priority="38785"/>
  </conditionalFormatting>
  <conditionalFormatting sqref="B65501">
    <cfRule type="duplicateValues" dxfId="0" priority="37824"/>
  </conditionalFormatting>
  <conditionalFormatting sqref="IS65501">
    <cfRule type="duplicateValues" dxfId="0" priority="37823"/>
  </conditionalFormatting>
  <conditionalFormatting sqref="SO65501">
    <cfRule type="duplicateValues" dxfId="0" priority="37822"/>
  </conditionalFormatting>
  <conditionalFormatting sqref="ACK65501">
    <cfRule type="duplicateValues" dxfId="0" priority="37821"/>
  </conditionalFormatting>
  <conditionalFormatting sqref="AMG65501">
    <cfRule type="duplicateValues" dxfId="0" priority="37820"/>
  </conditionalFormatting>
  <conditionalFormatting sqref="AWC65501">
    <cfRule type="duplicateValues" dxfId="0" priority="37819"/>
  </conditionalFormatting>
  <conditionalFormatting sqref="BFY65501">
    <cfRule type="duplicateValues" dxfId="0" priority="37818"/>
  </conditionalFormatting>
  <conditionalFormatting sqref="BPU65501">
    <cfRule type="duplicateValues" dxfId="0" priority="37817"/>
  </conditionalFormatting>
  <conditionalFormatting sqref="BZQ65501">
    <cfRule type="duplicateValues" dxfId="0" priority="37816"/>
  </conditionalFormatting>
  <conditionalFormatting sqref="CJM65501">
    <cfRule type="duplicateValues" dxfId="0" priority="37815"/>
  </conditionalFormatting>
  <conditionalFormatting sqref="CTI65501">
    <cfRule type="duplicateValues" dxfId="0" priority="37814"/>
  </conditionalFormatting>
  <conditionalFormatting sqref="DDE65501">
    <cfRule type="duplicateValues" dxfId="0" priority="37813"/>
  </conditionalFormatting>
  <conditionalFormatting sqref="DNA65501">
    <cfRule type="duplicateValues" dxfId="0" priority="37812"/>
  </conditionalFormatting>
  <conditionalFormatting sqref="DWW65501">
    <cfRule type="duplicateValues" dxfId="0" priority="37811"/>
  </conditionalFormatting>
  <conditionalFormatting sqref="EGS65501">
    <cfRule type="duplicateValues" dxfId="0" priority="37810"/>
  </conditionalFormatting>
  <conditionalFormatting sqref="EQO65501">
    <cfRule type="duplicateValues" dxfId="0" priority="37809"/>
  </conditionalFormatting>
  <conditionalFormatting sqref="FAK65501">
    <cfRule type="duplicateValues" dxfId="0" priority="37808"/>
  </conditionalFormatting>
  <conditionalFormatting sqref="FKG65501">
    <cfRule type="duplicateValues" dxfId="0" priority="37807"/>
  </conditionalFormatting>
  <conditionalFormatting sqref="FUC65501">
    <cfRule type="duplicateValues" dxfId="0" priority="37806"/>
  </conditionalFormatting>
  <conditionalFormatting sqref="GDY65501">
    <cfRule type="duplicateValues" dxfId="0" priority="37805"/>
  </conditionalFormatting>
  <conditionalFormatting sqref="GNU65501">
    <cfRule type="duplicateValues" dxfId="0" priority="37804"/>
  </conditionalFormatting>
  <conditionalFormatting sqref="GXQ65501">
    <cfRule type="duplicateValues" dxfId="0" priority="37803"/>
  </conditionalFormatting>
  <conditionalFormatting sqref="HHM65501">
    <cfRule type="duplicateValues" dxfId="0" priority="37802"/>
  </conditionalFormatting>
  <conditionalFormatting sqref="HRI65501">
    <cfRule type="duplicateValues" dxfId="0" priority="37801"/>
  </conditionalFormatting>
  <conditionalFormatting sqref="IBE65501">
    <cfRule type="duplicateValues" dxfId="0" priority="37800"/>
  </conditionalFormatting>
  <conditionalFormatting sqref="ILA65501">
    <cfRule type="duplicateValues" dxfId="0" priority="37799"/>
  </conditionalFormatting>
  <conditionalFormatting sqref="IUW65501">
    <cfRule type="duplicateValues" dxfId="0" priority="37798"/>
  </conditionalFormatting>
  <conditionalFormatting sqref="JES65501">
    <cfRule type="duplicateValues" dxfId="0" priority="37797"/>
  </conditionalFormatting>
  <conditionalFormatting sqref="JOO65501">
    <cfRule type="duplicateValues" dxfId="0" priority="37796"/>
  </conditionalFormatting>
  <conditionalFormatting sqref="JYK65501">
    <cfRule type="duplicateValues" dxfId="0" priority="37795"/>
  </conditionalFormatting>
  <conditionalFormatting sqref="KIG65501">
    <cfRule type="duplicateValues" dxfId="0" priority="37794"/>
  </conditionalFormatting>
  <conditionalFormatting sqref="KSC65501">
    <cfRule type="duplicateValues" dxfId="0" priority="37793"/>
  </conditionalFormatting>
  <conditionalFormatting sqref="LBY65501">
    <cfRule type="duplicateValues" dxfId="0" priority="37792"/>
  </conditionalFormatting>
  <conditionalFormatting sqref="LLU65501">
    <cfRule type="duplicateValues" dxfId="0" priority="37791"/>
  </conditionalFormatting>
  <conditionalFormatting sqref="LVQ65501">
    <cfRule type="duplicateValues" dxfId="0" priority="37790"/>
  </conditionalFormatting>
  <conditionalFormatting sqref="MFM65501">
    <cfRule type="duplicateValues" dxfId="0" priority="37789"/>
  </conditionalFormatting>
  <conditionalFormatting sqref="MPI65501">
    <cfRule type="duplicateValues" dxfId="0" priority="37788"/>
  </conditionalFormatting>
  <conditionalFormatting sqref="MZE65501">
    <cfRule type="duplicateValues" dxfId="0" priority="37787"/>
  </conditionalFormatting>
  <conditionalFormatting sqref="NJA65501">
    <cfRule type="duplicateValues" dxfId="0" priority="37786"/>
  </conditionalFormatting>
  <conditionalFormatting sqref="NSW65501">
    <cfRule type="duplicateValues" dxfId="0" priority="37785"/>
  </conditionalFormatting>
  <conditionalFormatting sqref="OCS65501">
    <cfRule type="duplicateValues" dxfId="0" priority="37784"/>
  </conditionalFormatting>
  <conditionalFormatting sqref="OMO65501">
    <cfRule type="duplicateValues" dxfId="0" priority="37783"/>
  </conditionalFormatting>
  <conditionalFormatting sqref="OWK65501">
    <cfRule type="duplicateValues" dxfId="0" priority="37782"/>
  </conditionalFormatting>
  <conditionalFormatting sqref="PGG65501">
    <cfRule type="duplicateValues" dxfId="0" priority="37781"/>
  </conditionalFormatting>
  <conditionalFormatting sqref="PQC65501">
    <cfRule type="duplicateValues" dxfId="0" priority="37780"/>
  </conditionalFormatting>
  <conditionalFormatting sqref="PZY65501">
    <cfRule type="duplicateValues" dxfId="0" priority="37779"/>
  </conditionalFormatting>
  <conditionalFormatting sqref="QJU65501">
    <cfRule type="duplicateValues" dxfId="0" priority="37778"/>
  </conditionalFormatting>
  <conditionalFormatting sqref="QTQ65501">
    <cfRule type="duplicateValues" dxfId="0" priority="37777"/>
  </conditionalFormatting>
  <conditionalFormatting sqref="RDM65501">
    <cfRule type="duplicateValues" dxfId="0" priority="37776"/>
  </conditionalFormatting>
  <conditionalFormatting sqref="RNI65501">
    <cfRule type="duplicateValues" dxfId="0" priority="37775"/>
  </conditionalFormatting>
  <conditionalFormatting sqref="RXE65501">
    <cfRule type="duplicateValues" dxfId="0" priority="37774"/>
  </conditionalFormatting>
  <conditionalFormatting sqref="SHA65501">
    <cfRule type="duplicateValues" dxfId="0" priority="37773"/>
  </conditionalFormatting>
  <conditionalFormatting sqref="SQW65501">
    <cfRule type="duplicateValues" dxfId="0" priority="37772"/>
  </conditionalFormatting>
  <conditionalFormatting sqref="TAS65501">
    <cfRule type="duplicateValues" dxfId="0" priority="37771"/>
  </conditionalFormatting>
  <conditionalFormatting sqref="TKO65501">
    <cfRule type="duplicateValues" dxfId="0" priority="37770"/>
  </conditionalFormatting>
  <conditionalFormatting sqref="TUK65501">
    <cfRule type="duplicateValues" dxfId="0" priority="37769"/>
  </conditionalFormatting>
  <conditionalFormatting sqref="UEG65501">
    <cfRule type="duplicateValues" dxfId="0" priority="37768"/>
  </conditionalFormatting>
  <conditionalFormatting sqref="UOC65501">
    <cfRule type="duplicateValues" dxfId="0" priority="37767"/>
  </conditionalFormatting>
  <conditionalFormatting sqref="UXY65501">
    <cfRule type="duplicateValues" dxfId="0" priority="37766"/>
  </conditionalFormatting>
  <conditionalFormatting sqref="VHU65501">
    <cfRule type="duplicateValues" dxfId="0" priority="37765"/>
  </conditionalFormatting>
  <conditionalFormatting sqref="VRQ65501">
    <cfRule type="duplicateValues" dxfId="0" priority="37764"/>
  </conditionalFormatting>
  <conditionalFormatting sqref="WBM65501">
    <cfRule type="duplicateValues" dxfId="0" priority="37763"/>
  </conditionalFormatting>
  <conditionalFormatting sqref="WLI65501">
    <cfRule type="duplicateValues" dxfId="0" priority="37762"/>
  </conditionalFormatting>
  <conditionalFormatting sqref="WVE65501">
    <cfRule type="duplicateValues" dxfId="0" priority="37761"/>
  </conditionalFormatting>
  <conditionalFormatting sqref="B65502">
    <cfRule type="duplicateValues" dxfId="0" priority="36800"/>
  </conditionalFormatting>
  <conditionalFormatting sqref="IS65502">
    <cfRule type="duplicateValues" dxfId="0" priority="36799"/>
  </conditionalFormatting>
  <conditionalFormatting sqref="SO65502">
    <cfRule type="duplicateValues" dxfId="0" priority="36798"/>
  </conditionalFormatting>
  <conditionalFormatting sqref="ACK65502">
    <cfRule type="duplicateValues" dxfId="0" priority="36797"/>
  </conditionalFormatting>
  <conditionalFormatting sqref="AMG65502">
    <cfRule type="duplicateValues" dxfId="0" priority="36796"/>
  </conditionalFormatting>
  <conditionalFormatting sqref="AWC65502">
    <cfRule type="duplicateValues" dxfId="0" priority="36795"/>
  </conditionalFormatting>
  <conditionalFormatting sqref="BFY65502">
    <cfRule type="duplicateValues" dxfId="0" priority="36794"/>
  </conditionalFormatting>
  <conditionalFormatting sqref="BPU65502">
    <cfRule type="duplicateValues" dxfId="0" priority="36793"/>
  </conditionalFormatting>
  <conditionalFormatting sqref="BZQ65502">
    <cfRule type="duplicateValues" dxfId="0" priority="36792"/>
  </conditionalFormatting>
  <conditionalFormatting sqref="CJM65502">
    <cfRule type="duplicateValues" dxfId="0" priority="36791"/>
  </conditionalFormatting>
  <conditionalFormatting sqref="CTI65502">
    <cfRule type="duplicateValues" dxfId="0" priority="36790"/>
  </conditionalFormatting>
  <conditionalFormatting sqref="DDE65502">
    <cfRule type="duplicateValues" dxfId="0" priority="36789"/>
  </conditionalFormatting>
  <conditionalFormatting sqref="DNA65502">
    <cfRule type="duplicateValues" dxfId="0" priority="36788"/>
  </conditionalFormatting>
  <conditionalFormatting sqref="DWW65502">
    <cfRule type="duplicateValues" dxfId="0" priority="36787"/>
  </conditionalFormatting>
  <conditionalFormatting sqref="EGS65502">
    <cfRule type="duplicateValues" dxfId="0" priority="36786"/>
  </conditionalFormatting>
  <conditionalFormatting sqref="EQO65502">
    <cfRule type="duplicateValues" dxfId="0" priority="36785"/>
  </conditionalFormatting>
  <conditionalFormatting sqref="FAK65502">
    <cfRule type="duplicateValues" dxfId="0" priority="36784"/>
  </conditionalFormatting>
  <conditionalFormatting sqref="FKG65502">
    <cfRule type="duplicateValues" dxfId="0" priority="36783"/>
  </conditionalFormatting>
  <conditionalFormatting sqref="FUC65502">
    <cfRule type="duplicateValues" dxfId="0" priority="36782"/>
  </conditionalFormatting>
  <conditionalFormatting sqref="GDY65502">
    <cfRule type="duplicateValues" dxfId="0" priority="36781"/>
  </conditionalFormatting>
  <conditionalFormatting sqref="GNU65502">
    <cfRule type="duplicateValues" dxfId="0" priority="36780"/>
  </conditionalFormatting>
  <conditionalFormatting sqref="GXQ65502">
    <cfRule type="duplicateValues" dxfId="0" priority="36779"/>
  </conditionalFormatting>
  <conditionalFormatting sqref="HHM65502">
    <cfRule type="duplicateValues" dxfId="0" priority="36778"/>
  </conditionalFormatting>
  <conditionalFormatting sqref="HRI65502">
    <cfRule type="duplicateValues" dxfId="0" priority="36777"/>
  </conditionalFormatting>
  <conditionalFormatting sqref="IBE65502">
    <cfRule type="duplicateValues" dxfId="0" priority="36776"/>
  </conditionalFormatting>
  <conditionalFormatting sqref="ILA65502">
    <cfRule type="duplicateValues" dxfId="0" priority="36775"/>
  </conditionalFormatting>
  <conditionalFormatting sqref="IUW65502">
    <cfRule type="duplicateValues" dxfId="0" priority="36774"/>
  </conditionalFormatting>
  <conditionalFormatting sqref="JES65502">
    <cfRule type="duplicateValues" dxfId="0" priority="36773"/>
  </conditionalFormatting>
  <conditionalFormatting sqref="JOO65502">
    <cfRule type="duplicateValues" dxfId="0" priority="36772"/>
  </conditionalFormatting>
  <conditionalFormatting sqref="JYK65502">
    <cfRule type="duplicateValues" dxfId="0" priority="36771"/>
  </conditionalFormatting>
  <conditionalFormatting sqref="KIG65502">
    <cfRule type="duplicateValues" dxfId="0" priority="36770"/>
  </conditionalFormatting>
  <conditionalFormatting sqref="KSC65502">
    <cfRule type="duplicateValues" dxfId="0" priority="36769"/>
  </conditionalFormatting>
  <conditionalFormatting sqref="LBY65502">
    <cfRule type="duplicateValues" dxfId="0" priority="36768"/>
  </conditionalFormatting>
  <conditionalFormatting sqref="LLU65502">
    <cfRule type="duplicateValues" dxfId="0" priority="36767"/>
  </conditionalFormatting>
  <conditionalFormatting sqref="LVQ65502">
    <cfRule type="duplicateValues" dxfId="0" priority="36766"/>
  </conditionalFormatting>
  <conditionalFormatting sqref="MFM65502">
    <cfRule type="duplicateValues" dxfId="0" priority="36765"/>
  </conditionalFormatting>
  <conditionalFormatting sqref="MPI65502">
    <cfRule type="duplicateValues" dxfId="0" priority="36764"/>
  </conditionalFormatting>
  <conditionalFormatting sqref="MZE65502">
    <cfRule type="duplicateValues" dxfId="0" priority="36763"/>
  </conditionalFormatting>
  <conditionalFormatting sqref="NJA65502">
    <cfRule type="duplicateValues" dxfId="0" priority="36762"/>
  </conditionalFormatting>
  <conditionalFormatting sqref="NSW65502">
    <cfRule type="duplicateValues" dxfId="0" priority="36761"/>
  </conditionalFormatting>
  <conditionalFormatting sqref="OCS65502">
    <cfRule type="duplicateValues" dxfId="0" priority="36760"/>
  </conditionalFormatting>
  <conditionalFormatting sqref="OMO65502">
    <cfRule type="duplicateValues" dxfId="0" priority="36759"/>
  </conditionalFormatting>
  <conditionalFormatting sqref="OWK65502">
    <cfRule type="duplicateValues" dxfId="0" priority="36758"/>
  </conditionalFormatting>
  <conditionalFormatting sqref="PGG65502">
    <cfRule type="duplicateValues" dxfId="0" priority="36757"/>
  </conditionalFormatting>
  <conditionalFormatting sqref="PQC65502">
    <cfRule type="duplicateValues" dxfId="0" priority="36756"/>
  </conditionalFormatting>
  <conditionalFormatting sqref="PZY65502">
    <cfRule type="duplicateValues" dxfId="0" priority="36755"/>
  </conditionalFormatting>
  <conditionalFormatting sqref="QJU65502">
    <cfRule type="duplicateValues" dxfId="0" priority="36754"/>
  </conditionalFormatting>
  <conditionalFormatting sqref="QTQ65502">
    <cfRule type="duplicateValues" dxfId="0" priority="36753"/>
  </conditionalFormatting>
  <conditionalFormatting sqref="RDM65502">
    <cfRule type="duplicateValues" dxfId="0" priority="36752"/>
  </conditionalFormatting>
  <conditionalFormatting sqref="RNI65502">
    <cfRule type="duplicateValues" dxfId="0" priority="36751"/>
  </conditionalFormatting>
  <conditionalFormatting sqref="RXE65502">
    <cfRule type="duplicateValues" dxfId="0" priority="36750"/>
  </conditionalFormatting>
  <conditionalFormatting sqref="SHA65502">
    <cfRule type="duplicateValues" dxfId="0" priority="36749"/>
  </conditionalFormatting>
  <conditionalFormatting sqref="SQW65502">
    <cfRule type="duplicateValues" dxfId="0" priority="36748"/>
  </conditionalFormatting>
  <conditionalFormatting sqref="TAS65502">
    <cfRule type="duplicateValues" dxfId="0" priority="36747"/>
  </conditionalFormatting>
  <conditionalFormatting sqref="TKO65502">
    <cfRule type="duplicateValues" dxfId="0" priority="36746"/>
  </conditionalFormatting>
  <conditionalFormatting sqref="TUK65502">
    <cfRule type="duplicateValues" dxfId="0" priority="36745"/>
  </conditionalFormatting>
  <conditionalFormatting sqref="UEG65502">
    <cfRule type="duplicateValues" dxfId="0" priority="36744"/>
  </conditionalFormatting>
  <conditionalFormatting sqref="UOC65502">
    <cfRule type="duplicateValues" dxfId="0" priority="36743"/>
  </conditionalFormatting>
  <conditionalFormatting sqref="UXY65502">
    <cfRule type="duplicateValues" dxfId="0" priority="36742"/>
  </conditionalFormatting>
  <conditionalFormatting sqref="VHU65502">
    <cfRule type="duplicateValues" dxfId="0" priority="36741"/>
  </conditionalFormatting>
  <conditionalFormatting sqref="VRQ65502">
    <cfRule type="duplicateValues" dxfId="0" priority="36740"/>
  </conditionalFormatting>
  <conditionalFormatting sqref="WBM65502">
    <cfRule type="duplicateValues" dxfId="0" priority="36739"/>
  </conditionalFormatting>
  <conditionalFormatting sqref="WLI65502">
    <cfRule type="duplicateValues" dxfId="0" priority="36738"/>
  </conditionalFormatting>
  <conditionalFormatting sqref="WVE65502">
    <cfRule type="duplicateValues" dxfId="0" priority="36737"/>
  </conditionalFormatting>
  <conditionalFormatting sqref="B65503">
    <cfRule type="duplicateValues" dxfId="0" priority="55232"/>
  </conditionalFormatting>
  <conditionalFormatting sqref="IS65503">
    <cfRule type="duplicateValues" dxfId="0" priority="55231"/>
  </conditionalFormatting>
  <conditionalFormatting sqref="SO65503">
    <cfRule type="duplicateValues" dxfId="0" priority="55230"/>
  </conditionalFormatting>
  <conditionalFormatting sqref="ACK65503">
    <cfRule type="duplicateValues" dxfId="0" priority="55229"/>
  </conditionalFormatting>
  <conditionalFormatting sqref="AMG65503">
    <cfRule type="duplicateValues" dxfId="0" priority="55228"/>
  </conditionalFormatting>
  <conditionalFormatting sqref="AWC65503">
    <cfRule type="duplicateValues" dxfId="0" priority="55227"/>
  </conditionalFormatting>
  <conditionalFormatting sqref="BFY65503">
    <cfRule type="duplicateValues" dxfId="0" priority="55226"/>
  </conditionalFormatting>
  <conditionalFormatting sqref="BPU65503">
    <cfRule type="duplicateValues" dxfId="0" priority="55225"/>
  </conditionalFormatting>
  <conditionalFormatting sqref="BZQ65503">
    <cfRule type="duplicateValues" dxfId="0" priority="55224"/>
  </conditionalFormatting>
  <conditionalFormatting sqref="CJM65503">
    <cfRule type="duplicateValues" dxfId="0" priority="55223"/>
  </conditionalFormatting>
  <conditionalFormatting sqref="CTI65503">
    <cfRule type="duplicateValues" dxfId="0" priority="55222"/>
  </conditionalFormatting>
  <conditionalFormatting sqref="DDE65503">
    <cfRule type="duplicateValues" dxfId="0" priority="55221"/>
  </conditionalFormatting>
  <conditionalFormatting sqref="DNA65503">
    <cfRule type="duplicateValues" dxfId="0" priority="55220"/>
  </conditionalFormatting>
  <conditionalFormatting sqref="DWW65503">
    <cfRule type="duplicateValues" dxfId="0" priority="55219"/>
  </conditionalFormatting>
  <conditionalFormatting sqref="EGS65503">
    <cfRule type="duplicateValues" dxfId="0" priority="55218"/>
  </conditionalFormatting>
  <conditionalFormatting sqref="EQO65503">
    <cfRule type="duplicateValues" dxfId="0" priority="55217"/>
  </conditionalFormatting>
  <conditionalFormatting sqref="FAK65503">
    <cfRule type="duplicateValues" dxfId="0" priority="55216"/>
  </conditionalFormatting>
  <conditionalFormatting sqref="FKG65503">
    <cfRule type="duplicateValues" dxfId="0" priority="55215"/>
  </conditionalFormatting>
  <conditionalFormatting sqref="FUC65503">
    <cfRule type="duplicateValues" dxfId="0" priority="55214"/>
  </conditionalFormatting>
  <conditionalFormatting sqref="GDY65503">
    <cfRule type="duplicateValues" dxfId="0" priority="55213"/>
  </conditionalFormatting>
  <conditionalFormatting sqref="GNU65503">
    <cfRule type="duplicateValues" dxfId="0" priority="55212"/>
  </conditionalFormatting>
  <conditionalFormatting sqref="GXQ65503">
    <cfRule type="duplicateValues" dxfId="0" priority="55211"/>
  </conditionalFormatting>
  <conditionalFormatting sqref="HHM65503">
    <cfRule type="duplicateValues" dxfId="0" priority="55210"/>
  </conditionalFormatting>
  <conditionalFormatting sqref="HRI65503">
    <cfRule type="duplicateValues" dxfId="0" priority="55209"/>
  </conditionalFormatting>
  <conditionalFormatting sqref="IBE65503">
    <cfRule type="duplicateValues" dxfId="0" priority="55208"/>
  </conditionalFormatting>
  <conditionalFormatting sqref="ILA65503">
    <cfRule type="duplicateValues" dxfId="0" priority="55207"/>
  </conditionalFormatting>
  <conditionalFormatting sqref="IUW65503">
    <cfRule type="duplicateValues" dxfId="0" priority="55206"/>
  </conditionalFormatting>
  <conditionalFormatting sqref="JES65503">
    <cfRule type="duplicateValues" dxfId="0" priority="55205"/>
  </conditionalFormatting>
  <conditionalFormatting sqref="JOO65503">
    <cfRule type="duplicateValues" dxfId="0" priority="55204"/>
  </conditionalFormatting>
  <conditionalFormatting sqref="JYK65503">
    <cfRule type="duplicateValues" dxfId="0" priority="55203"/>
  </conditionalFormatting>
  <conditionalFormatting sqref="KIG65503">
    <cfRule type="duplicateValues" dxfId="0" priority="55202"/>
  </conditionalFormatting>
  <conditionalFormatting sqref="KSC65503">
    <cfRule type="duplicateValues" dxfId="0" priority="55201"/>
  </conditionalFormatting>
  <conditionalFormatting sqref="LBY65503">
    <cfRule type="duplicateValues" dxfId="0" priority="55200"/>
  </conditionalFormatting>
  <conditionalFormatting sqref="LLU65503">
    <cfRule type="duplicateValues" dxfId="0" priority="55199"/>
  </conditionalFormatting>
  <conditionalFormatting sqref="LVQ65503">
    <cfRule type="duplicateValues" dxfId="0" priority="55198"/>
  </conditionalFormatting>
  <conditionalFormatting sqref="MFM65503">
    <cfRule type="duplicateValues" dxfId="0" priority="55197"/>
  </conditionalFormatting>
  <conditionalFormatting sqref="MPI65503">
    <cfRule type="duplicateValues" dxfId="0" priority="55196"/>
  </conditionalFormatting>
  <conditionalFormatting sqref="MZE65503">
    <cfRule type="duplicateValues" dxfId="0" priority="55195"/>
  </conditionalFormatting>
  <conditionalFormatting sqref="NJA65503">
    <cfRule type="duplicateValues" dxfId="0" priority="55194"/>
  </conditionalFormatting>
  <conditionalFormatting sqref="NSW65503">
    <cfRule type="duplicateValues" dxfId="0" priority="55193"/>
  </conditionalFormatting>
  <conditionalFormatting sqref="OCS65503">
    <cfRule type="duplicateValues" dxfId="0" priority="55192"/>
  </conditionalFormatting>
  <conditionalFormatting sqref="OMO65503">
    <cfRule type="duplicateValues" dxfId="0" priority="55191"/>
  </conditionalFormatting>
  <conditionalFormatting sqref="OWK65503">
    <cfRule type="duplicateValues" dxfId="0" priority="55190"/>
  </conditionalFormatting>
  <conditionalFormatting sqref="PGG65503">
    <cfRule type="duplicateValues" dxfId="0" priority="55189"/>
  </conditionalFormatting>
  <conditionalFormatting sqref="PQC65503">
    <cfRule type="duplicateValues" dxfId="0" priority="55188"/>
  </conditionalFormatting>
  <conditionalFormatting sqref="PZY65503">
    <cfRule type="duplicateValues" dxfId="0" priority="55187"/>
  </conditionalFormatting>
  <conditionalFormatting sqref="QJU65503">
    <cfRule type="duplicateValues" dxfId="0" priority="55186"/>
  </conditionalFormatting>
  <conditionalFormatting sqref="QTQ65503">
    <cfRule type="duplicateValues" dxfId="0" priority="55185"/>
  </conditionalFormatting>
  <conditionalFormatting sqref="RDM65503">
    <cfRule type="duplicateValues" dxfId="0" priority="55184"/>
  </conditionalFormatting>
  <conditionalFormatting sqref="RNI65503">
    <cfRule type="duplicateValues" dxfId="0" priority="55183"/>
  </conditionalFormatting>
  <conditionalFormatting sqref="RXE65503">
    <cfRule type="duplicateValues" dxfId="0" priority="55182"/>
  </conditionalFormatting>
  <conditionalFormatting sqref="SHA65503">
    <cfRule type="duplicateValues" dxfId="0" priority="55181"/>
  </conditionalFormatting>
  <conditionalFormatting sqref="SQW65503">
    <cfRule type="duplicateValues" dxfId="0" priority="55180"/>
  </conditionalFormatting>
  <conditionalFormatting sqref="TAS65503">
    <cfRule type="duplicateValues" dxfId="0" priority="55179"/>
  </conditionalFormatting>
  <conditionalFormatting sqref="TKO65503">
    <cfRule type="duplicateValues" dxfId="0" priority="55178"/>
  </conditionalFormatting>
  <conditionalFormatting sqref="TUK65503">
    <cfRule type="duplicateValues" dxfId="0" priority="55177"/>
  </conditionalFormatting>
  <conditionalFormatting sqref="UEG65503">
    <cfRule type="duplicateValues" dxfId="0" priority="55176"/>
  </conditionalFormatting>
  <conditionalFormatting sqref="UOC65503">
    <cfRule type="duplicateValues" dxfId="0" priority="55175"/>
  </conditionalFormatting>
  <conditionalFormatting sqref="UXY65503">
    <cfRule type="duplicateValues" dxfId="0" priority="55174"/>
  </conditionalFormatting>
  <conditionalFormatting sqref="VHU65503">
    <cfRule type="duplicateValues" dxfId="0" priority="55173"/>
  </conditionalFormatting>
  <conditionalFormatting sqref="VRQ65503">
    <cfRule type="duplicateValues" dxfId="0" priority="55172"/>
  </conditionalFormatting>
  <conditionalFormatting sqref="WBM65503">
    <cfRule type="duplicateValues" dxfId="0" priority="55171"/>
  </conditionalFormatting>
  <conditionalFormatting sqref="WLI65503">
    <cfRule type="duplicateValues" dxfId="0" priority="55170"/>
  </conditionalFormatting>
  <conditionalFormatting sqref="WVE65503">
    <cfRule type="duplicateValues" dxfId="0" priority="55169"/>
  </conditionalFormatting>
  <conditionalFormatting sqref="B65504">
    <cfRule type="duplicateValues" dxfId="0" priority="33728"/>
  </conditionalFormatting>
  <conditionalFormatting sqref="IS65504">
    <cfRule type="duplicateValues" dxfId="0" priority="33727"/>
  </conditionalFormatting>
  <conditionalFormatting sqref="SO65504">
    <cfRule type="duplicateValues" dxfId="0" priority="33726"/>
  </conditionalFormatting>
  <conditionalFormatting sqref="ACK65504">
    <cfRule type="duplicateValues" dxfId="0" priority="33725"/>
  </conditionalFormatting>
  <conditionalFormatting sqref="AMG65504">
    <cfRule type="duplicateValues" dxfId="0" priority="33724"/>
  </conditionalFormatting>
  <conditionalFormatting sqref="AWC65504">
    <cfRule type="duplicateValues" dxfId="0" priority="33723"/>
  </conditionalFormatting>
  <conditionalFormatting sqref="BFY65504">
    <cfRule type="duplicateValues" dxfId="0" priority="33722"/>
  </conditionalFormatting>
  <conditionalFormatting sqref="BPU65504">
    <cfRule type="duplicateValues" dxfId="0" priority="33721"/>
  </conditionalFormatting>
  <conditionalFormatting sqref="BZQ65504">
    <cfRule type="duplicateValues" dxfId="0" priority="33720"/>
  </conditionalFormatting>
  <conditionalFormatting sqref="CJM65504">
    <cfRule type="duplicateValues" dxfId="0" priority="33719"/>
  </conditionalFormatting>
  <conditionalFormatting sqref="CTI65504">
    <cfRule type="duplicateValues" dxfId="0" priority="33718"/>
  </conditionalFormatting>
  <conditionalFormatting sqref="DDE65504">
    <cfRule type="duplicateValues" dxfId="0" priority="33717"/>
  </conditionalFormatting>
  <conditionalFormatting sqref="DNA65504">
    <cfRule type="duplicateValues" dxfId="0" priority="33716"/>
  </conditionalFormatting>
  <conditionalFormatting sqref="DWW65504">
    <cfRule type="duplicateValues" dxfId="0" priority="33715"/>
  </conditionalFormatting>
  <conditionalFormatting sqref="EGS65504">
    <cfRule type="duplicateValues" dxfId="0" priority="33714"/>
  </conditionalFormatting>
  <conditionalFormatting sqref="EQO65504">
    <cfRule type="duplicateValues" dxfId="0" priority="33713"/>
  </conditionalFormatting>
  <conditionalFormatting sqref="FAK65504">
    <cfRule type="duplicateValues" dxfId="0" priority="33712"/>
  </conditionalFormatting>
  <conditionalFormatting sqref="FKG65504">
    <cfRule type="duplicateValues" dxfId="0" priority="33711"/>
  </conditionalFormatting>
  <conditionalFormatting sqref="FUC65504">
    <cfRule type="duplicateValues" dxfId="0" priority="33710"/>
  </conditionalFormatting>
  <conditionalFormatting sqref="GDY65504">
    <cfRule type="duplicateValues" dxfId="0" priority="33709"/>
  </conditionalFormatting>
  <conditionalFormatting sqref="GNU65504">
    <cfRule type="duplicateValues" dxfId="0" priority="33708"/>
  </conditionalFormatting>
  <conditionalFormatting sqref="GXQ65504">
    <cfRule type="duplicateValues" dxfId="0" priority="33707"/>
  </conditionalFormatting>
  <conditionalFormatting sqref="HHM65504">
    <cfRule type="duplicateValues" dxfId="0" priority="33706"/>
  </conditionalFormatting>
  <conditionalFormatting sqref="HRI65504">
    <cfRule type="duplicateValues" dxfId="0" priority="33705"/>
  </conditionalFormatting>
  <conditionalFormatting sqref="IBE65504">
    <cfRule type="duplicateValues" dxfId="0" priority="33704"/>
  </conditionalFormatting>
  <conditionalFormatting sqref="ILA65504">
    <cfRule type="duplicateValues" dxfId="0" priority="33703"/>
  </conditionalFormatting>
  <conditionalFormatting sqref="IUW65504">
    <cfRule type="duplicateValues" dxfId="0" priority="33702"/>
  </conditionalFormatting>
  <conditionalFormatting sqref="JES65504">
    <cfRule type="duplicateValues" dxfId="0" priority="33701"/>
  </conditionalFormatting>
  <conditionalFormatting sqref="JOO65504">
    <cfRule type="duplicateValues" dxfId="0" priority="33700"/>
  </conditionalFormatting>
  <conditionalFormatting sqref="JYK65504">
    <cfRule type="duplicateValues" dxfId="0" priority="33699"/>
  </conditionalFormatting>
  <conditionalFormatting sqref="KIG65504">
    <cfRule type="duplicateValues" dxfId="0" priority="33698"/>
  </conditionalFormatting>
  <conditionalFormatting sqref="KSC65504">
    <cfRule type="duplicateValues" dxfId="0" priority="33697"/>
  </conditionalFormatting>
  <conditionalFormatting sqref="LBY65504">
    <cfRule type="duplicateValues" dxfId="0" priority="33696"/>
  </conditionalFormatting>
  <conditionalFormatting sqref="LLU65504">
    <cfRule type="duplicateValues" dxfId="0" priority="33695"/>
  </conditionalFormatting>
  <conditionalFormatting sqref="LVQ65504">
    <cfRule type="duplicateValues" dxfId="0" priority="33694"/>
  </conditionalFormatting>
  <conditionalFormatting sqref="MFM65504">
    <cfRule type="duplicateValues" dxfId="0" priority="33693"/>
  </conditionalFormatting>
  <conditionalFormatting sqref="MPI65504">
    <cfRule type="duplicateValues" dxfId="0" priority="33692"/>
  </conditionalFormatting>
  <conditionalFormatting sqref="MZE65504">
    <cfRule type="duplicateValues" dxfId="0" priority="33691"/>
  </conditionalFormatting>
  <conditionalFormatting sqref="NJA65504">
    <cfRule type="duplicateValues" dxfId="0" priority="33690"/>
  </conditionalFormatting>
  <conditionalFormatting sqref="NSW65504">
    <cfRule type="duplicateValues" dxfId="0" priority="33689"/>
  </conditionalFormatting>
  <conditionalFormatting sqref="OCS65504">
    <cfRule type="duplicateValues" dxfId="0" priority="33688"/>
  </conditionalFormatting>
  <conditionalFormatting sqref="OMO65504">
    <cfRule type="duplicateValues" dxfId="0" priority="33687"/>
  </conditionalFormatting>
  <conditionalFormatting sqref="OWK65504">
    <cfRule type="duplicateValues" dxfId="0" priority="33686"/>
  </conditionalFormatting>
  <conditionalFormatting sqref="PGG65504">
    <cfRule type="duplicateValues" dxfId="0" priority="33685"/>
  </conditionalFormatting>
  <conditionalFormatting sqref="PQC65504">
    <cfRule type="duplicateValues" dxfId="0" priority="33684"/>
  </conditionalFormatting>
  <conditionalFormatting sqref="PZY65504">
    <cfRule type="duplicateValues" dxfId="0" priority="33683"/>
  </conditionalFormatting>
  <conditionalFormatting sqref="QJU65504">
    <cfRule type="duplicateValues" dxfId="0" priority="33682"/>
  </conditionalFormatting>
  <conditionalFormatting sqref="QTQ65504">
    <cfRule type="duplicateValues" dxfId="0" priority="33681"/>
  </conditionalFormatting>
  <conditionalFormatting sqref="RDM65504">
    <cfRule type="duplicateValues" dxfId="0" priority="33680"/>
  </conditionalFormatting>
  <conditionalFormatting sqref="RNI65504">
    <cfRule type="duplicateValues" dxfId="0" priority="33679"/>
  </conditionalFormatting>
  <conditionalFormatting sqref="RXE65504">
    <cfRule type="duplicateValues" dxfId="0" priority="33678"/>
  </conditionalFormatting>
  <conditionalFormatting sqref="SHA65504">
    <cfRule type="duplicateValues" dxfId="0" priority="33677"/>
  </conditionalFormatting>
  <conditionalFormatting sqref="SQW65504">
    <cfRule type="duplicateValues" dxfId="0" priority="33676"/>
  </conditionalFormatting>
  <conditionalFormatting sqref="TAS65504">
    <cfRule type="duplicateValues" dxfId="0" priority="33675"/>
  </conditionalFormatting>
  <conditionalFormatting sqref="TKO65504">
    <cfRule type="duplicateValues" dxfId="0" priority="33674"/>
  </conditionalFormatting>
  <conditionalFormatting sqref="TUK65504">
    <cfRule type="duplicateValues" dxfId="0" priority="33673"/>
  </conditionalFormatting>
  <conditionalFormatting sqref="UEG65504">
    <cfRule type="duplicateValues" dxfId="0" priority="33672"/>
  </conditionalFormatting>
  <conditionalFormatting sqref="UOC65504">
    <cfRule type="duplicateValues" dxfId="0" priority="33671"/>
  </conditionalFormatting>
  <conditionalFormatting sqref="UXY65504">
    <cfRule type="duplicateValues" dxfId="0" priority="33670"/>
  </conditionalFormatting>
  <conditionalFormatting sqref="VHU65504">
    <cfRule type="duplicateValues" dxfId="0" priority="33669"/>
  </conditionalFormatting>
  <conditionalFormatting sqref="VRQ65504">
    <cfRule type="duplicateValues" dxfId="0" priority="33668"/>
  </conditionalFormatting>
  <conditionalFormatting sqref="WBM65504">
    <cfRule type="duplicateValues" dxfId="0" priority="33667"/>
  </conditionalFormatting>
  <conditionalFormatting sqref="WLI65504">
    <cfRule type="duplicateValues" dxfId="0" priority="33666"/>
  </conditionalFormatting>
  <conditionalFormatting sqref="WVE65504">
    <cfRule type="duplicateValues" dxfId="0" priority="33665"/>
  </conditionalFormatting>
  <conditionalFormatting sqref="B65505">
    <cfRule type="duplicateValues" dxfId="0" priority="32704"/>
  </conditionalFormatting>
  <conditionalFormatting sqref="IS65505">
    <cfRule type="duplicateValues" dxfId="0" priority="32703"/>
  </conditionalFormatting>
  <conditionalFormatting sqref="SO65505">
    <cfRule type="duplicateValues" dxfId="0" priority="32702"/>
  </conditionalFormatting>
  <conditionalFormatting sqref="ACK65505">
    <cfRule type="duplicateValues" dxfId="0" priority="32701"/>
  </conditionalFormatting>
  <conditionalFormatting sqref="AMG65505">
    <cfRule type="duplicateValues" dxfId="0" priority="32700"/>
  </conditionalFormatting>
  <conditionalFormatting sqref="AWC65505">
    <cfRule type="duplicateValues" dxfId="0" priority="32699"/>
  </conditionalFormatting>
  <conditionalFormatting sqref="BFY65505">
    <cfRule type="duplicateValues" dxfId="0" priority="32698"/>
  </conditionalFormatting>
  <conditionalFormatting sqref="BPU65505">
    <cfRule type="duplicateValues" dxfId="0" priority="32697"/>
  </conditionalFormatting>
  <conditionalFormatting sqref="BZQ65505">
    <cfRule type="duplicateValues" dxfId="0" priority="32696"/>
  </conditionalFormatting>
  <conditionalFormatting sqref="CJM65505">
    <cfRule type="duplicateValues" dxfId="0" priority="32695"/>
  </conditionalFormatting>
  <conditionalFormatting sqref="CTI65505">
    <cfRule type="duplicateValues" dxfId="0" priority="32694"/>
  </conditionalFormatting>
  <conditionalFormatting sqref="DDE65505">
    <cfRule type="duplicateValues" dxfId="0" priority="32693"/>
  </conditionalFormatting>
  <conditionalFormatting sqref="DNA65505">
    <cfRule type="duplicateValues" dxfId="0" priority="32692"/>
  </conditionalFormatting>
  <conditionalFormatting sqref="DWW65505">
    <cfRule type="duplicateValues" dxfId="0" priority="32691"/>
  </conditionalFormatting>
  <conditionalFormatting sqref="EGS65505">
    <cfRule type="duplicateValues" dxfId="0" priority="32690"/>
  </conditionalFormatting>
  <conditionalFormatting sqref="EQO65505">
    <cfRule type="duplicateValues" dxfId="0" priority="32689"/>
  </conditionalFormatting>
  <conditionalFormatting sqref="FAK65505">
    <cfRule type="duplicateValues" dxfId="0" priority="32688"/>
  </conditionalFormatting>
  <conditionalFormatting sqref="FKG65505">
    <cfRule type="duplicateValues" dxfId="0" priority="32687"/>
  </conditionalFormatting>
  <conditionalFormatting sqref="FUC65505">
    <cfRule type="duplicateValues" dxfId="0" priority="32686"/>
  </conditionalFormatting>
  <conditionalFormatting sqref="GDY65505">
    <cfRule type="duplicateValues" dxfId="0" priority="32685"/>
  </conditionalFormatting>
  <conditionalFormatting sqref="GNU65505">
    <cfRule type="duplicateValues" dxfId="0" priority="32684"/>
  </conditionalFormatting>
  <conditionalFormatting sqref="GXQ65505">
    <cfRule type="duplicateValues" dxfId="0" priority="32683"/>
  </conditionalFormatting>
  <conditionalFormatting sqref="HHM65505">
    <cfRule type="duplicateValues" dxfId="0" priority="32682"/>
  </conditionalFormatting>
  <conditionalFormatting sqref="HRI65505">
    <cfRule type="duplicateValues" dxfId="0" priority="32681"/>
  </conditionalFormatting>
  <conditionalFormatting sqref="IBE65505">
    <cfRule type="duplicateValues" dxfId="0" priority="32680"/>
  </conditionalFormatting>
  <conditionalFormatting sqref="ILA65505">
    <cfRule type="duplicateValues" dxfId="0" priority="32679"/>
  </conditionalFormatting>
  <conditionalFormatting sqref="IUW65505">
    <cfRule type="duplicateValues" dxfId="0" priority="32678"/>
  </conditionalFormatting>
  <conditionalFormatting sqref="JES65505">
    <cfRule type="duplicateValues" dxfId="0" priority="32677"/>
  </conditionalFormatting>
  <conditionalFormatting sqref="JOO65505">
    <cfRule type="duplicateValues" dxfId="0" priority="32676"/>
  </conditionalFormatting>
  <conditionalFormatting sqref="JYK65505">
    <cfRule type="duplicateValues" dxfId="0" priority="32675"/>
  </conditionalFormatting>
  <conditionalFormatting sqref="KIG65505">
    <cfRule type="duplicateValues" dxfId="0" priority="32674"/>
  </conditionalFormatting>
  <conditionalFormatting sqref="KSC65505">
    <cfRule type="duplicateValues" dxfId="0" priority="32673"/>
  </conditionalFormatting>
  <conditionalFormatting sqref="LBY65505">
    <cfRule type="duplicateValues" dxfId="0" priority="32672"/>
  </conditionalFormatting>
  <conditionalFormatting sqref="LLU65505">
    <cfRule type="duplicateValues" dxfId="0" priority="32671"/>
  </conditionalFormatting>
  <conditionalFormatting sqref="LVQ65505">
    <cfRule type="duplicateValues" dxfId="0" priority="32670"/>
  </conditionalFormatting>
  <conditionalFormatting sqref="MFM65505">
    <cfRule type="duplicateValues" dxfId="0" priority="32669"/>
  </conditionalFormatting>
  <conditionalFormatting sqref="MPI65505">
    <cfRule type="duplicateValues" dxfId="0" priority="32668"/>
  </conditionalFormatting>
  <conditionalFormatting sqref="MZE65505">
    <cfRule type="duplicateValues" dxfId="0" priority="32667"/>
  </conditionalFormatting>
  <conditionalFormatting sqref="NJA65505">
    <cfRule type="duplicateValues" dxfId="0" priority="32666"/>
  </conditionalFormatting>
  <conditionalFormatting sqref="NSW65505">
    <cfRule type="duplicateValues" dxfId="0" priority="32665"/>
  </conditionalFormatting>
  <conditionalFormatting sqref="OCS65505">
    <cfRule type="duplicateValues" dxfId="0" priority="32664"/>
  </conditionalFormatting>
  <conditionalFormatting sqref="OMO65505">
    <cfRule type="duplicateValues" dxfId="0" priority="32663"/>
  </conditionalFormatting>
  <conditionalFormatting sqref="OWK65505">
    <cfRule type="duplicateValues" dxfId="0" priority="32662"/>
  </conditionalFormatting>
  <conditionalFormatting sqref="PGG65505">
    <cfRule type="duplicateValues" dxfId="0" priority="32661"/>
  </conditionalFormatting>
  <conditionalFormatting sqref="PQC65505">
    <cfRule type="duplicateValues" dxfId="0" priority="32660"/>
  </conditionalFormatting>
  <conditionalFormatting sqref="PZY65505">
    <cfRule type="duplicateValues" dxfId="0" priority="32659"/>
  </conditionalFormatting>
  <conditionalFormatting sqref="QJU65505">
    <cfRule type="duplicateValues" dxfId="0" priority="32658"/>
  </conditionalFormatting>
  <conditionalFormatting sqref="QTQ65505">
    <cfRule type="duplicateValues" dxfId="0" priority="32657"/>
  </conditionalFormatting>
  <conditionalFormatting sqref="RDM65505">
    <cfRule type="duplicateValues" dxfId="0" priority="32656"/>
  </conditionalFormatting>
  <conditionalFormatting sqref="RNI65505">
    <cfRule type="duplicateValues" dxfId="0" priority="32655"/>
  </conditionalFormatting>
  <conditionalFormatting sqref="RXE65505">
    <cfRule type="duplicateValues" dxfId="0" priority="32654"/>
  </conditionalFormatting>
  <conditionalFormatting sqref="SHA65505">
    <cfRule type="duplicateValues" dxfId="0" priority="32653"/>
  </conditionalFormatting>
  <conditionalFormatting sqref="SQW65505">
    <cfRule type="duplicateValues" dxfId="0" priority="32652"/>
  </conditionalFormatting>
  <conditionalFormatting sqref="TAS65505">
    <cfRule type="duplicateValues" dxfId="0" priority="32651"/>
  </conditionalFormatting>
  <conditionalFormatting sqref="TKO65505">
    <cfRule type="duplicateValues" dxfId="0" priority="32650"/>
  </conditionalFormatting>
  <conditionalFormatting sqref="TUK65505">
    <cfRule type="duplicateValues" dxfId="0" priority="32649"/>
  </conditionalFormatting>
  <conditionalFormatting sqref="UEG65505">
    <cfRule type="duplicateValues" dxfId="0" priority="32648"/>
  </conditionalFormatting>
  <conditionalFormatting sqref="UOC65505">
    <cfRule type="duplicateValues" dxfId="0" priority="32647"/>
  </conditionalFormatting>
  <conditionalFormatting sqref="UXY65505">
    <cfRule type="duplicateValues" dxfId="0" priority="32646"/>
  </conditionalFormatting>
  <conditionalFormatting sqref="VHU65505">
    <cfRule type="duplicateValues" dxfId="0" priority="32645"/>
  </conditionalFormatting>
  <conditionalFormatting sqref="VRQ65505">
    <cfRule type="duplicateValues" dxfId="0" priority="32644"/>
  </conditionalFormatting>
  <conditionalFormatting sqref="WBM65505">
    <cfRule type="duplicateValues" dxfId="0" priority="32643"/>
  </conditionalFormatting>
  <conditionalFormatting sqref="WLI65505">
    <cfRule type="duplicateValues" dxfId="0" priority="32642"/>
  </conditionalFormatting>
  <conditionalFormatting sqref="WVE65505">
    <cfRule type="duplicateValues" dxfId="0" priority="32641"/>
  </conditionalFormatting>
  <conditionalFormatting sqref="B65506">
    <cfRule type="duplicateValues" dxfId="0" priority="31680"/>
  </conditionalFormatting>
  <conditionalFormatting sqref="IS65506">
    <cfRule type="duplicateValues" dxfId="0" priority="31679"/>
  </conditionalFormatting>
  <conditionalFormatting sqref="SO65506">
    <cfRule type="duplicateValues" dxfId="0" priority="31678"/>
  </conditionalFormatting>
  <conditionalFormatting sqref="ACK65506">
    <cfRule type="duplicateValues" dxfId="0" priority="31677"/>
  </conditionalFormatting>
  <conditionalFormatting sqref="AMG65506">
    <cfRule type="duplicateValues" dxfId="0" priority="31676"/>
  </conditionalFormatting>
  <conditionalFormatting sqref="AWC65506">
    <cfRule type="duplicateValues" dxfId="0" priority="31675"/>
  </conditionalFormatting>
  <conditionalFormatting sqref="BFY65506">
    <cfRule type="duplicateValues" dxfId="0" priority="31674"/>
  </conditionalFormatting>
  <conditionalFormatting sqref="BPU65506">
    <cfRule type="duplicateValues" dxfId="0" priority="31673"/>
  </conditionalFormatting>
  <conditionalFormatting sqref="BZQ65506">
    <cfRule type="duplicateValues" dxfId="0" priority="31672"/>
  </conditionalFormatting>
  <conditionalFormatting sqref="CJM65506">
    <cfRule type="duplicateValues" dxfId="0" priority="31671"/>
  </conditionalFormatting>
  <conditionalFormatting sqref="CTI65506">
    <cfRule type="duplicateValues" dxfId="0" priority="31670"/>
  </conditionalFormatting>
  <conditionalFormatting sqref="DDE65506">
    <cfRule type="duplicateValues" dxfId="0" priority="31669"/>
  </conditionalFormatting>
  <conditionalFormatting sqref="DNA65506">
    <cfRule type="duplicateValues" dxfId="0" priority="31668"/>
  </conditionalFormatting>
  <conditionalFormatting sqref="DWW65506">
    <cfRule type="duplicateValues" dxfId="0" priority="31667"/>
  </conditionalFormatting>
  <conditionalFormatting sqref="EGS65506">
    <cfRule type="duplicateValues" dxfId="0" priority="31666"/>
  </conditionalFormatting>
  <conditionalFormatting sqref="EQO65506">
    <cfRule type="duplicateValues" dxfId="0" priority="31665"/>
  </conditionalFormatting>
  <conditionalFormatting sqref="FAK65506">
    <cfRule type="duplicateValues" dxfId="0" priority="31664"/>
  </conditionalFormatting>
  <conditionalFormatting sqref="FKG65506">
    <cfRule type="duplicateValues" dxfId="0" priority="31663"/>
  </conditionalFormatting>
  <conditionalFormatting sqref="FUC65506">
    <cfRule type="duplicateValues" dxfId="0" priority="31662"/>
  </conditionalFormatting>
  <conditionalFormatting sqref="GDY65506">
    <cfRule type="duplicateValues" dxfId="0" priority="31661"/>
  </conditionalFormatting>
  <conditionalFormatting sqref="GNU65506">
    <cfRule type="duplicateValues" dxfId="0" priority="31660"/>
  </conditionalFormatting>
  <conditionalFormatting sqref="GXQ65506">
    <cfRule type="duplicateValues" dxfId="0" priority="31659"/>
  </conditionalFormatting>
  <conditionalFormatting sqref="HHM65506">
    <cfRule type="duplicateValues" dxfId="0" priority="31658"/>
  </conditionalFormatting>
  <conditionalFormatting sqref="HRI65506">
    <cfRule type="duplicateValues" dxfId="0" priority="31657"/>
  </conditionalFormatting>
  <conditionalFormatting sqref="IBE65506">
    <cfRule type="duplicateValues" dxfId="0" priority="31656"/>
  </conditionalFormatting>
  <conditionalFormatting sqref="ILA65506">
    <cfRule type="duplicateValues" dxfId="0" priority="31655"/>
  </conditionalFormatting>
  <conditionalFormatting sqref="IUW65506">
    <cfRule type="duplicateValues" dxfId="0" priority="31654"/>
  </conditionalFormatting>
  <conditionalFormatting sqref="JES65506">
    <cfRule type="duplicateValues" dxfId="0" priority="31653"/>
  </conditionalFormatting>
  <conditionalFormatting sqref="JOO65506">
    <cfRule type="duplicateValues" dxfId="0" priority="31652"/>
  </conditionalFormatting>
  <conditionalFormatting sqref="JYK65506">
    <cfRule type="duplicateValues" dxfId="0" priority="31651"/>
  </conditionalFormatting>
  <conditionalFormatting sqref="KIG65506">
    <cfRule type="duplicateValues" dxfId="0" priority="31650"/>
  </conditionalFormatting>
  <conditionalFormatting sqref="KSC65506">
    <cfRule type="duplicateValues" dxfId="0" priority="31649"/>
  </conditionalFormatting>
  <conditionalFormatting sqref="LBY65506">
    <cfRule type="duplicateValues" dxfId="0" priority="31648"/>
  </conditionalFormatting>
  <conditionalFormatting sqref="LLU65506">
    <cfRule type="duplicateValues" dxfId="0" priority="31647"/>
  </conditionalFormatting>
  <conditionalFormatting sqref="LVQ65506">
    <cfRule type="duplicateValues" dxfId="0" priority="31646"/>
  </conditionalFormatting>
  <conditionalFormatting sqref="MFM65506">
    <cfRule type="duplicateValues" dxfId="0" priority="31645"/>
  </conditionalFormatting>
  <conditionalFormatting sqref="MPI65506">
    <cfRule type="duplicateValues" dxfId="0" priority="31644"/>
  </conditionalFormatting>
  <conditionalFormatting sqref="MZE65506">
    <cfRule type="duplicateValues" dxfId="0" priority="31643"/>
  </conditionalFormatting>
  <conditionalFormatting sqref="NJA65506">
    <cfRule type="duplicateValues" dxfId="0" priority="31642"/>
  </conditionalFormatting>
  <conditionalFormatting sqref="NSW65506">
    <cfRule type="duplicateValues" dxfId="0" priority="31641"/>
  </conditionalFormatting>
  <conditionalFormatting sqref="OCS65506">
    <cfRule type="duplicateValues" dxfId="0" priority="31640"/>
  </conditionalFormatting>
  <conditionalFormatting sqref="OMO65506">
    <cfRule type="duplicateValues" dxfId="0" priority="31639"/>
  </conditionalFormatting>
  <conditionalFormatting sqref="OWK65506">
    <cfRule type="duplicateValues" dxfId="0" priority="31638"/>
  </conditionalFormatting>
  <conditionalFormatting sqref="PGG65506">
    <cfRule type="duplicateValues" dxfId="0" priority="31637"/>
  </conditionalFormatting>
  <conditionalFormatting sqref="PQC65506">
    <cfRule type="duplicateValues" dxfId="0" priority="31636"/>
  </conditionalFormatting>
  <conditionalFormatting sqref="PZY65506">
    <cfRule type="duplicateValues" dxfId="0" priority="31635"/>
  </conditionalFormatting>
  <conditionalFormatting sqref="QJU65506">
    <cfRule type="duplicateValues" dxfId="0" priority="31634"/>
  </conditionalFormatting>
  <conditionalFormatting sqref="QTQ65506">
    <cfRule type="duplicateValues" dxfId="0" priority="31633"/>
  </conditionalFormatting>
  <conditionalFormatting sqref="RDM65506">
    <cfRule type="duplicateValues" dxfId="0" priority="31632"/>
  </conditionalFormatting>
  <conditionalFormatting sqref="RNI65506">
    <cfRule type="duplicateValues" dxfId="0" priority="31631"/>
  </conditionalFormatting>
  <conditionalFormatting sqref="RXE65506">
    <cfRule type="duplicateValues" dxfId="0" priority="31630"/>
  </conditionalFormatting>
  <conditionalFormatting sqref="SHA65506">
    <cfRule type="duplicateValues" dxfId="0" priority="31629"/>
  </conditionalFormatting>
  <conditionalFormatting sqref="SQW65506">
    <cfRule type="duplicateValues" dxfId="0" priority="31628"/>
  </conditionalFormatting>
  <conditionalFormatting sqref="TAS65506">
    <cfRule type="duplicateValues" dxfId="0" priority="31627"/>
  </conditionalFormatting>
  <conditionalFormatting sqref="TKO65506">
    <cfRule type="duplicateValues" dxfId="0" priority="31626"/>
  </conditionalFormatting>
  <conditionalFormatting sqref="TUK65506">
    <cfRule type="duplicateValues" dxfId="0" priority="31625"/>
  </conditionalFormatting>
  <conditionalFormatting sqref="UEG65506">
    <cfRule type="duplicateValues" dxfId="0" priority="31624"/>
  </conditionalFormatting>
  <conditionalFormatting sqref="UOC65506">
    <cfRule type="duplicateValues" dxfId="0" priority="31623"/>
  </conditionalFormatting>
  <conditionalFormatting sqref="UXY65506">
    <cfRule type="duplicateValues" dxfId="0" priority="31622"/>
  </conditionalFormatting>
  <conditionalFormatting sqref="VHU65506">
    <cfRule type="duplicateValues" dxfId="0" priority="31621"/>
  </conditionalFormatting>
  <conditionalFormatting sqref="VRQ65506">
    <cfRule type="duplicateValues" dxfId="0" priority="31620"/>
  </conditionalFormatting>
  <conditionalFormatting sqref="WBM65506">
    <cfRule type="duplicateValues" dxfId="0" priority="31619"/>
  </conditionalFormatting>
  <conditionalFormatting sqref="WLI65506">
    <cfRule type="duplicateValues" dxfId="0" priority="31618"/>
  </conditionalFormatting>
  <conditionalFormatting sqref="WVE65506">
    <cfRule type="duplicateValues" dxfId="0" priority="31617"/>
  </conditionalFormatting>
  <conditionalFormatting sqref="B65507">
    <cfRule type="duplicateValues" dxfId="0" priority="43968"/>
  </conditionalFormatting>
  <conditionalFormatting sqref="IS65507">
    <cfRule type="duplicateValues" dxfId="0" priority="43967"/>
  </conditionalFormatting>
  <conditionalFormatting sqref="SO65507">
    <cfRule type="duplicateValues" dxfId="0" priority="43966"/>
  </conditionalFormatting>
  <conditionalFormatting sqref="ACK65507">
    <cfRule type="duplicateValues" dxfId="0" priority="43965"/>
  </conditionalFormatting>
  <conditionalFormatting sqref="AMG65507">
    <cfRule type="duplicateValues" dxfId="0" priority="43964"/>
  </conditionalFormatting>
  <conditionalFormatting sqref="AWC65507">
    <cfRule type="duplicateValues" dxfId="0" priority="43963"/>
  </conditionalFormatting>
  <conditionalFormatting sqref="BFY65507">
    <cfRule type="duplicateValues" dxfId="0" priority="43962"/>
  </conditionalFormatting>
  <conditionalFormatting sqref="BPU65507">
    <cfRule type="duplicateValues" dxfId="0" priority="43961"/>
  </conditionalFormatting>
  <conditionalFormatting sqref="BZQ65507">
    <cfRule type="duplicateValues" dxfId="0" priority="43960"/>
  </conditionalFormatting>
  <conditionalFormatting sqref="CJM65507">
    <cfRule type="duplicateValues" dxfId="0" priority="43959"/>
  </conditionalFormatting>
  <conditionalFormatting sqref="CTI65507">
    <cfRule type="duplicateValues" dxfId="0" priority="43958"/>
  </conditionalFormatting>
  <conditionalFormatting sqref="DDE65507">
    <cfRule type="duplicateValues" dxfId="0" priority="43957"/>
  </conditionalFormatting>
  <conditionalFormatting sqref="DNA65507">
    <cfRule type="duplicateValues" dxfId="0" priority="43956"/>
  </conditionalFormatting>
  <conditionalFormatting sqref="DWW65507">
    <cfRule type="duplicateValues" dxfId="0" priority="43955"/>
  </conditionalFormatting>
  <conditionalFormatting sqref="EGS65507">
    <cfRule type="duplicateValues" dxfId="0" priority="43954"/>
  </conditionalFormatting>
  <conditionalFormatting sqref="EQO65507">
    <cfRule type="duplicateValues" dxfId="0" priority="43953"/>
  </conditionalFormatting>
  <conditionalFormatting sqref="FAK65507">
    <cfRule type="duplicateValues" dxfId="0" priority="43952"/>
  </conditionalFormatting>
  <conditionalFormatting sqref="FKG65507">
    <cfRule type="duplicateValues" dxfId="0" priority="43951"/>
  </conditionalFormatting>
  <conditionalFormatting sqref="FUC65507">
    <cfRule type="duplicateValues" dxfId="0" priority="43950"/>
  </conditionalFormatting>
  <conditionalFormatting sqref="GDY65507">
    <cfRule type="duplicateValues" dxfId="0" priority="43949"/>
  </conditionalFormatting>
  <conditionalFormatting sqref="GNU65507">
    <cfRule type="duplicateValues" dxfId="0" priority="43948"/>
  </conditionalFormatting>
  <conditionalFormatting sqref="GXQ65507">
    <cfRule type="duplicateValues" dxfId="0" priority="43947"/>
  </conditionalFormatting>
  <conditionalFormatting sqref="HHM65507">
    <cfRule type="duplicateValues" dxfId="0" priority="43946"/>
  </conditionalFormatting>
  <conditionalFormatting sqref="HRI65507">
    <cfRule type="duplicateValues" dxfId="0" priority="43945"/>
  </conditionalFormatting>
  <conditionalFormatting sqref="IBE65507">
    <cfRule type="duplicateValues" dxfId="0" priority="43944"/>
  </conditionalFormatting>
  <conditionalFormatting sqref="ILA65507">
    <cfRule type="duplicateValues" dxfId="0" priority="43943"/>
  </conditionalFormatting>
  <conditionalFormatting sqref="IUW65507">
    <cfRule type="duplicateValues" dxfId="0" priority="43942"/>
  </conditionalFormatting>
  <conditionalFormatting sqref="JES65507">
    <cfRule type="duplicateValues" dxfId="0" priority="43941"/>
  </conditionalFormatting>
  <conditionalFormatting sqref="JOO65507">
    <cfRule type="duplicateValues" dxfId="0" priority="43940"/>
  </conditionalFormatting>
  <conditionalFormatting sqref="JYK65507">
    <cfRule type="duplicateValues" dxfId="0" priority="43939"/>
  </conditionalFormatting>
  <conditionalFormatting sqref="KIG65507">
    <cfRule type="duplicateValues" dxfId="0" priority="43938"/>
  </conditionalFormatting>
  <conditionalFormatting sqref="KSC65507">
    <cfRule type="duplicateValues" dxfId="0" priority="43937"/>
  </conditionalFormatting>
  <conditionalFormatting sqref="LBY65507">
    <cfRule type="duplicateValues" dxfId="0" priority="43936"/>
  </conditionalFormatting>
  <conditionalFormatting sqref="LLU65507">
    <cfRule type="duplicateValues" dxfId="0" priority="43935"/>
  </conditionalFormatting>
  <conditionalFormatting sqref="LVQ65507">
    <cfRule type="duplicateValues" dxfId="0" priority="43934"/>
  </conditionalFormatting>
  <conditionalFormatting sqref="MFM65507">
    <cfRule type="duplicateValues" dxfId="0" priority="43933"/>
  </conditionalFormatting>
  <conditionalFormatting sqref="MPI65507">
    <cfRule type="duplicateValues" dxfId="0" priority="43932"/>
  </conditionalFormatting>
  <conditionalFormatting sqref="MZE65507">
    <cfRule type="duplicateValues" dxfId="0" priority="43931"/>
  </conditionalFormatting>
  <conditionalFormatting sqref="NJA65507">
    <cfRule type="duplicateValues" dxfId="0" priority="43930"/>
  </conditionalFormatting>
  <conditionalFormatting sqref="NSW65507">
    <cfRule type="duplicateValues" dxfId="0" priority="43929"/>
  </conditionalFormatting>
  <conditionalFormatting sqref="OCS65507">
    <cfRule type="duplicateValues" dxfId="0" priority="43928"/>
  </conditionalFormatting>
  <conditionalFormatting sqref="OMO65507">
    <cfRule type="duplicateValues" dxfId="0" priority="43927"/>
  </conditionalFormatting>
  <conditionalFormatting sqref="OWK65507">
    <cfRule type="duplicateValues" dxfId="0" priority="43926"/>
  </conditionalFormatting>
  <conditionalFormatting sqref="PGG65507">
    <cfRule type="duplicateValues" dxfId="0" priority="43925"/>
  </conditionalFormatting>
  <conditionalFormatting sqref="PQC65507">
    <cfRule type="duplicateValues" dxfId="0" priority="43924"/>
  </conditionalFormatting>
  <conditionalFormatting sqref="PZY65507">
    <cfRule type="duplicateValues" dxfId="0" priority="43923"/>
  </conditionalFormatting>
  <conditionalFormatting sqref="QJU65507">
    <cfRule type="duplicateValues" dxfId="0" priority="43922"/>
  </conditionalFormatting>
  <conditionalFormatting sqref="QTQ65507">
    <cfRule type="duplicateValues" dxfId="0" priority="43921"/>
  </conditionalFormatting>
  <conditionalFormatting sqref="RDM65507">
    <cfRule type="duplicateValues" dxfId="0" priority="43920"/>
  </conditionalFormatting>
  <conditionalFormatting sqref="RNI65507">
    <cfRule type="duplicateValues" dxfId="0" priority="43919"/>
  </conditionalFormatting>
  <conditionalFormatting sqref="RXE65507">
    <cfRule type="duplicateValues" dxfId="0" priority="43918"/>
  </conditionalFormatting>
  <conditionalFormatting sqref="SHA65507">
    <cfRule type="duplicateValues" dxfId="0" priority="43917"/>
  </conditionalFormatting>
  <conditionalFormatting sqref="SQW65507">
    <cfRule type="duplicateValues" dxfId="0" priority="43916"/>
  </conditionalFormatting>
  <conditionalFormatting sqref="TAS65507">
    <cfRule type="duplicateValues" dxfId="0" priority="43915"/>
  </conditionalFormatting>
  <conditionalFormatting sqref="TKO65507">
    <cfRule type="duplicateValues" dxfId="0" priority="43914"/>
  </conditionalFormatting>
  <conditionalFormatting sqref="TUK65507">
    <cfRule type="duplicateValues" dxfId="0" priority="43913"/>
  </conditionalFormatting>
  <conditionalFormatting sqref="UEG65507">
    <cfRule type="duplicateValues" dxfId="0" priority="43912"/>
  </conditionalFormatting>
  <conditionalFormatting sqref="UOC65507">
    <cfRule type="duplicateValues" dxfId="0" priority="43911"/>
  </conditionalFormatting>
  <conditionalFormatting sqref="UXY65507">
    <cfRule type="duplicateValues" dxfId="0" priority="43910"/>
  </conditionalFormatting>
  <conditionalFormatting sqref="VHU65507">
    <cfRule type="duplicateValues" dxfId="0" priority="43909"/>
  </conditionalFormatting>
  <conditionalFormatting sqref="VRQ65507">
    <cfRule type="duplicateValues" dxfId="0" priority="43908"/>
  </conditionalFormatting>
  <conditionalFormatting sqref="WBM65507">
    <cfRule type="duplicateValues" dxfId="0" priority="43907"/>
  </conditionalFormatting>
  <conditionalFormatting sqref="WLI65507">
    <cfRule type="duplicateValues" dxfId="0" priority="43906"/>
  </conditionalFormatting>
  <conditionalFormatting sqref="WVE65507">
    <cfRule type="duplicateValues" dxfId="0" priority="43905"/>
  </conditionalFormatting>
  <conditionalFormatting sqref="B65508">
    <cfRule type="duplicateValues" dxfId="0" priority="35776"/>
  </conditionalFormatting>
  <conditionalFormatting sqref="IS65508">
    <cfRule type="duplicateValues" dxfId="0" priority="35775"/>
  </conditionalFormatting>
  <conditionalFormatting sqref="SO65508">
    <cfRule type="duplicateValues" dxfId="0" priority="35774"/>
  </conditionalFormatting>
  <conditionalFormatting sqref="ACK65508">
    <cfRule type="duplicateValues" dxfId="0" priority="35773"/>
  </conditionalFormatting>
  <conditionalFormatting sqref="AMG65508">
    <cfRule type="duplicateValues" dxfId="0" priority="35772"/>
  </conditionalFormatting>
  <conditionalFormatting sqref="AWC65508">
    <cfRule type="duplicateValues" dxfId="0" priority="35771"/>
  </conditionalFormatting>
  <conditionalFormatting sqref="BFY65508">
    <cfRule type="duplicateValues" dxfId="0" priority="35770"/>
  </conditionalFormatting>
  <conditionalFormatting sqref="BPU65508">
    <cfRule type="duplicateValues" dxfId="0" priority="35769"/>
  </conditionalFormatting>
  <conditionalFormatting sqref="BZQ65508">
    <cfRule type="duplicateValues" dxfId="0" priority="35768"/>
  </conditionalFormatting>
  <conditionalFormatting sqref="CJM65508">
    <cfRule type="duplicateValues" dxfId="0" priority="35767"/>
  </conditionalFormatting>
  <conditionalFormatting sqref="CTI65508">
    <cfRule type="duplicateValues" dxfId="0" priority="35766"/>
  </conditionalFormatting>
  <conditionalFormatting sqref="DDE65508">
    <cfRule type="duplicateValues" dxfId="0" priority="35765"/>
  </conditionalFormatting>
  <conditionalFormatting sqref="DNA65508">
    <cfRule type="duplicateValues" dxfId="0" priority="35764"/>
  </conditionalFormatting>
  <conditionalFormatting sqref="DWW65508">
    <cfRule type="duplicateValues" dxfId="0" priority="35763"/>
  </conditionalFormatting>
  <conditionalFormatting sqref="EGS65508">
    <cfRule type="duplicateValues" dxfId="0" priority="35762"/>
  </conditionalFormatting>
  <conditionalFormatting sqref="EQO65508">
    <cfRule type="duplicateValues" dxfId="0" priority="35761"/>
  </conditionalFormatting>
  <conditionalFormatting sqref="FAK65508">
    <cfRule type="duplicateValues" dxfId="0" priority="35760"/>
  </conditionalFormatting>
  <conditionalFormatting sqref="FKG65508">
    <cfRule type="duplicateValues" dxfId="0" priority="35759"/>
  </conditionalFormatting>
  <conditionalFormatting sqref="FUC65508">
    <cfRule type="duplicateValues" dxfId="0" priority="35758"/>
  </conditionalFormatting>
  <conditionalFormatting sqref="GDY65508">
    <cfRule type="duplicateValues" dxfId="0" priority="35757"/>
  </conditionalFormatting>
  <conditionalFormatting sqref="GNU65508">
    <cfRule type="duplicateValues" dxfId="0" priority="35756"/>
  </conditionalFormatting>
  <conditionalFormatting sqref="GXQ65508">
    <cfRule type="duplicateValues" dxfId="0" priority="35755"/>
  </conditionalFormatting>
  <conditionalFormatting sqref="HHM65508">
    <cfRule type="duplicateValues" dxfId="0" priority="35754"/>
  </conditionalFormatting>
  <conditionalFormatting sqref="HRI65508">
    <cfRule type="duplicateValues" dxfId="0" priority="35753"/>
  </conditionalFormatting>
  <conditionalFormatting sqref="IBE65508">
    <cfRule type="duplicateValues" dxfId="0" priority="35752"/>
  </conditionalFormatting>
  <conditionalFormatting sqref="ILA65508">
    <cfRule type="duplicateValues" dxfId="0" priority="35751"/>
  </conditionalFormatting>
  <conditionalFormatting sqref="IUW65508">
    <cfRule type="duplicateValues" dxfId="0" priority="35750"/>
  </conditionalFormatting>
  <conditionalFormatting sqref="JES65508">
    <cfRule type="duplicateValues" dxfId="0" priority="35749"/>
  </conditionalFormatting>
  <conditionalFormatting sqref="JOO65508">
    <cfRule type="duplicateValues" dxfId="0" priority="35748"/>
  </conditionalFormatting>
  <conditionalFormatting sqref="JYK65508">
    <cfRule type="duplicateValues" dxfId="0" priority="35747"/>
  </conditionalFormatting>
  <conditionalFormatting sqref="KIG65508">
    <cfRule type="duplicateValues" dxfId="0" priority="35746"/>
  </conditionalFormatting>
  <conditionalFormatting sqref="KSC65508">
    <cfRule type="duplicateValues" dxfId="0" priority="35745"/>
  </conditionalFormatting>
  <conditionalFormatting sqref="LBY65508">
    <cfRule type="duplicateValues" dxfId="0" priority="35744"/>
  </conditionalFormatting>
  <conditionalFormatting sqref="LLU65508">
    <cfRule type="duplicateValues" dxfId="0" priority="35743"/>
  </conditionalFormatting>
  <conditionalFormatting sqref="LVQ65508">
    <cfRule type="duplicateValues" dxfId="0" priority="35742"/>
  </conditionalFormatting>
  <conditionalFormatting sqref="MFM65508">
    <cfRule type="duplicateValues" dxfId="0" priority="35741"/>
  </conditionalFormatting>
  <conditionalFormatting sqref="MPI65508">
    <cfRule type="duplicateValues" dxfId="0" priority="35740"/>
  </conditionalFormatting>
  <conditionalFormatting sqref="MZE65508">
    <cfRule type="duplicateValues" dxfId="0" priority="35739"/>
  </conditionalFormatting>
  <conditionalFormatting sqref="NJA65508">
    <cfRule type="duplicateValues" dxfId="0" priority="35738"/>
  </conditionalFormatting>
  <conditionalFormatting sqref="NSW65508">
    <cfRule type="duplicateValues" dxfId="0" priority="35737"/>
  </conditionalFormatting>
  <conditionalFormatting sqref="OCS65508">
    <cfRule type="duplicateValues" dxfId="0" priority="35736"/>
  </conditionalFormatting>
  <conditionalFormatting sqref="OMO65508">
    <cfRule type="duplicateValues" dxfId="0" priority="35735"/>
  </conditionalFormatting>
  <conditionalFormatting sqref="OWK65508">
    <cfRule type="duplicateValues" dxfId="0" priority="35734"/>
  </conditionalFormatting>
  <conditionalFormatting sqref="PGG65508">
    <cfRule type="duplicateValues" dxfId="0" priority="35733"/>
  </conditionalFormatting>
  <conditionalFormatting sqref="PQC65508">
    <cfRule type="duplicateValues" dxfId="0" priority="35732"/>
  </conditionalFormatting>
  <conditionalFormatting sqref="PZY65508">
    <cfRule type="duplicateValues" dxfId="0" priority="35731"/>
  </conditionalFormatting>
  <conditionalFormatting sqref="QJU65508">
    <cfRule type="duplicateValues" dxfId="0" priority="35730"/>
  </conditionalFormatting>
  <conditionalFormatting sqref="QTQ65508">
    <cfRule type="duplicateValues" dxfId="0" priority="35729"/>
  </conditionalFormatting>
  <conditionalFormatting sqref="RDM65508">
    <cfRule type="duplicateValues" dxfId="0" priority="35728"/>
  </conditionalFormatting>
  <conditionalFormatting sqref="RNI65508">
    <cfRule type="duplicateValues" dxfId="0" priority="35727"/>
  </conditionalFormatting>
  <conditionalFormatting sqref="RXE65508">
    <cfRule type="duplicateValues" dxfId="0" priority="35726"/>
  </conditionalFormatting>
  <conditionalFormatting sqref="SHA65508">
    <cfRule type="duplicateValues" dxfId="0" priority="35725"/>
  </conditionalFormatting>
  <conditionalFormatting sqref="SQW65508">
    <cfRule type="duplicateValues" dxfId="0" priority="35724"/>
  </conditionalFormatting>
  <conditionalFormatting sqref="TAS65508">
    <cfRule type="duplicateValues" dxfId="0" priority="35723"/>
  </conditionalFormatting>
  <conditionalFormatting sqref="TKO65508">
    <cfRule type="duplicateValues" dxfId="0" priority="35722"/>
  </conditionalFormatting>
  <conditionalFormatting sqref="TUK65508">
    <cfRule type="duplicateValues" dxfId="0" priority="35721"/>
  </conditionalFormatting>
  <conditionalFormatting sqref="UEG65508">
    <cfRule type="duplicateValues" dxfId="0" priority="35720"/>
  </conditionalFormatting>
  <conditionalFormatting sqref="UOC65508">
    <cfRule type="duplicateValues" dxfId="0" priority="35719"/>
  </conditionalFormatting>
  <conditionalFormatting sqref="UXY65508">
    <cfRule type="duplicateValues" dxfId="0" priority="35718"/>
  </conditionalFormatting>
  <conditionalFormatting sqref="VHU65508">
    <cfRule type="duplicateValues" dxfId="0" priority="35717"/>
  </conditionalFormatting>
  <conditionalFormatting sqref="VRQ65508">
    <cfRule type="duplicateValues" dxfId="0" priority="35716"/>
  </conditionalFormatting>
  <conditionalFormatting sqref="WBM65508">
    <cfRule type="duplicateValues" dxfId="0" priority="35715"/>
  </conditionalFormatting>
  <conditionalFormatting sqref="WLI65508">
    <cfRule type="duplicateValues" dxfId="0" priority="35714"/>
  </conditionalFormatting>
  <conditionalFormatting sqref="WVE65508">
    <cfRule type="duplicateValues" dxfId="0" priority="35713"/>
  </conditionalFormatting>
  <conditionalFormatting sqref="B65509">
    <cfRule type="duplicateValues" dxfId="0" priority="34752"/>
  </conditionalFormatting>
  <conditionalFormatting sqref="IS65509">
    <cfRule type="duplicateValues" dxfId="0" priority="34751"/>
  </conditionalFormatting>
  <conditionalFormatting sqref="SO65509">
    <cfRule type="duplicateValues" dxfId="0" priority="34750"/>
  </conditionalFormatting>
  <conditionalFormatting sqref="ACK65509">
    <cfRule type="duplicateValues" dxfId="0" priority="34749"/>
  </conditionalFormatting>
  <conditionalFormatting sqref="AMG65509">
    <cfRule type="duplicateValues" dxfId="0" priority="34748"/>
  </conditionalFormatting>
  <conditionalFormatting sqref="AWC65509">
    <cfRule type="duplicateValues" dxfId="0" priority="34747"/>
  </conditionalFormatting>
  <conditionalFormatting sqref="BFY65509">
    <cfRule type="duplicateValues" dxfId="0" priority="34746"/>
  </conditionalFormatting>
  <conditionalFormatting sqref="BPU65509">
    <cfRule type="duplicateValues" dxfId="0" priority="34745"/>
  </conditionalFormatting>
  <conditionalFormatting sqref="BZQ65509">
    <cfRule type="duplicateValues" dxfId="0" priority="34744"/>
  </conditionalFormatting>
  <conditionalFormatting sqref="CJM65509">
    <cfRule type="duplicateValues" dxfId="0" priority="34743"/>
  </conditionalFormatting>
  <conditionalFormatting sqref="CTI65509">
    <cfRule type="duplicateValues" dxfId="0" priority="34742"/>
  </conditionalFormatting>
  <conditionalFormatting sqref="DDE65509">
    <cfRule type="duplicateValues" dxfId="0" priority="34741"/>
  </conditionalFormatting>
  <conditionalFormatting sqref="DNA65509">
    <cfRule type="duplicateValues" dxfId="0" priority="34740"/>
  </conditionalFormatting>
  <conditionalFormatting sqref="DWW65509">
    <cfRule type="duplicateValues" dxfId="0" priority="34739"/>
  </conditionalFormatting>
  <conditionalFormatting sqref="EGS65509">
    <cfRule type="duplicateValues" dxfId="0" priority="34738"/>
  </conditionalFormatting>
  <conditionalFormatting sqref="EQO65509">
    <cfRule type="duplicateValues" dxfId="0" priority="34737"/>
  </conditionalFormatting>
  <conditionalFormatting sqref="FAK65509">
    <cfRule type="duplicateValues" dxfId="0" priority="34736"/>
  </conditionalFormatting>
  <conditionalFormatting sqref="FKG65509">
    <cfRule type="duplicateValues" dxfId="0" priority="34735"/>
  </conditionalFormatting>
  <conditionalFormatting sqref="FUC65509">
    <cfRule type="duplicateValues" dxfId="0" priority="34734"/>
  </conditionalFormatting>
  <conditionalFormatting sqref="GDY65509">
    <cfRule type="duplicateValues" dxfId="0" priority="34733"/>
  </conditionalFormatting>
  <conditionalFormatting sqref="GNU65509">
    <cfRule type="duplicateValues" dxfId="0" priority="34732"/>
  </conditionalFormatting>
  <conditionalFormatting sqref="GXQ65509">
    <cfRule type="duplicateValues" dxfId="0" priority="34731"/>
  </conditionalFormatting>
  <conditionalFormatting sqref="HHM65509">
    <cfRule type="duplicateValues" dxfId="0" priority="34730"/>
  </conditionalFormatting>
  <conditionalFormatting sqref="HRI65509">
    <cfRule type="duplicateValues" dxfId="0" priority="34729"/>
  </conditionalFormatting>
  <conditionalFormatting sqref="IBE65509">
    <cfRule type="duplicateValues" dxfId="0" priority="34728"/>
  </conditionalFormatting>
  <conditionalFormatting sqref="ILA65509">
    <cfRule type="duplicateValues" dxfId="0" priority="34727"/>
  </conditionalFormatting>
  <conditionalFormatting sqref="IUW65509">
    <cfRule type="duplicateValues" dxfId="0" priority="34726"/>
  </conditionalFormatting>
  <conditionalFormatting sqref="JES65509">
    <cfRule type="duplicateValues" dxfId="0" priority="34725"/>
  </conditionalFormatting>
  <conditionalFormatting sqref="JOO65509">
    <cfRule type="duplicateValues" dxfId="0" priority="34724"/>
  </conditionalFormatting>
  <conditionalFormatting sqref="JYK65509">
    <cfRule type="duplicateValues" dxfId="0" priority="34723"/>
  </conditionalFormatting>
  <conditionalFormatting sqref="KIG65509">
    <cfRule type="duplicateValues" dxfId="0" priority="34722"/>
  </conditionalFormatting>
  <conditionalFormatting sqref="KSC65509">
    <cfRule type="duplicateValues" dxfId="0" priority="34721"/>
  </conditionalFormatting>
  <conditionalFormatting sqref="LBY65509">
    <cfRule type="duplicateValues" dxfId="0" priority="34720"/>
  </conditionalFormatting>
  <conditionalFormatting sqref="LLU65509">
    <cfRule type="duplicateValues" dxfId="0" priority="34719"/>
  </conditionalFormatting>
  <conditionalFormatting sqref="LVQ65509">
    <cfRule type="duplicateValues" dxfId="0" priority="34718"/>
  </conditionalFormatting>
  <conditionalFormatting sqref="MFM65509">
    <cfRule type="duplicateValues" dxfId="0" priority="34717"/>
  </conditionalFormatting>
  <conditionalFormatting sqref="MPI65509">
    <cfRule type="duplicateValues" dxfId="0" priority="34716"/>
  </conditionalFormatting>
  <conditionalFormatting sqref="MZE65509">
    <cfRule type="duplicateValues" dxfId="0" priority="34715"/>
  </conditionalFormatting>
  <conditionalFormatting sqref="NJA65509">
    <cfRule type="duplicateValues" dxfId="0" priority="34714"/>
  </conditionalFormatting>
  <conditionalFormatting sqref="NSW65509">
    <cfRule type="duplicateValues" dxfId="0" priority="34713"/>
  </conditionalFormatting>
  <conditionalFormatting sqref="OCS65509">
    <cfRule type="duplicateValues" dxfId="0" priority="34712"/>
  </conditionalFormatting>
  <conditionalFormatting sqref="OMO65509">
    <cfRule type="duplicateValues" dxfId="0" priority="34711"/>
  </conditionalFormatting>
  <conditionalFormatting sqref="OWK65509">
    <cfRule type="duplicateValues" dxfId="0" priority="34710"/>
  </conditionalFormatting>
  <conditionalFormatting sqref="PGG65509">
    <cfRule type="duplicateValues" dxfId="0" priority="34709"/>
  </conditionalFormatting>
  <conditionalFormatting sqref="PQC65509">
    <cfRule type="duplicateValues" dxfId="0" priority="34708"/>
  </conditionalFormatting>
  <conditionalFormatting sqref="PZY65509">
    <cfRule type="duplicateValues" dxfId="0" priority="34707"/>
  </conditionalFormatting>
  <conditionalFormatting sqref="QJU65509">
    <cfRule type="duplicateValues" dxfId="0" priority="34706"/>
  </conditionalFormatting>
  <conditionalFormatting sqref="QTQ65509">
    <cfRule type="duplicateValues" dxfId="0" priority="34705"/>
  </conditionalFormatting>
  <conditionalFormatting sqref="RDM65509">
    <cfRule type="duplicateValues" dxfId="0" priority="34704"/>
  </conditionalFormatting>
  <conditionalFormatting sqref="RNI65509">
    <cfRule type="duplicateValues" dxfId="0" priority="34703"/>
  </conditionalFormatting>
  <conditionalFormatting sqref="RXE65509">
    <cfRule type="duplicateValues" dxfId="0" priority="34702"/>
  </conditionalFormatting>
  <conditionalFormatting sqref="SHA65509">
    <cfRule type="duplicateValues" dxfId="0" priority="34701"/>
  </conditionalFormatting>
  <conditionalFormatting sqref="SQW65509">
    <cfRule type="duplicateValues" dxfId="0" priority="34700"/>
  </conditionalFormatting>
  <conditionalFormatting sqref="TAS65509">
    <cfRule type="duplicateValues" dxfId="0" priority="34699"/>
  </conditionalFormatting>
  <conditionalFormatting sqref="TKO65509">
    <cfRule type="duplicateValues" dxfId="0" priority="34698"/>
  </conditionalFormatting>
  <conditionalFormatting sqref="TUK65509">
    <cfRule type="duplicateValues" dxfId="0" priority="34697"/>
  </conditionalFormatting>
  <conditionalFormatting sqref="UEG65509">
    <cfRule type="duplicateValues" dxfId="0" priority="34696"/>
  </conditionalFormatting>
  <conditionalFormatting sqref="UOC65509">
    <cfRule type="duplicateValues" dxfId="0" priority="34695"/>
  </conditionalFormatting>
  <conditionalFormatting sqref="UXY65509">
    <cfRule type="duplicateValues" dxfId="0" priority="34694"/>
  </conditionalFormatting>
  <conditionalFormatting sqref="VHU65509">
    <cfRule type="duplicateValues" dxfId="0" priority="34693"/>
  </conditionalFormatting>
  <conditionalFormatting sqref="VRQ65509">
    <cfRule type="duplicateValues" dxfId="0" priority="34692"/>
  </conditionalFormatting>
  <conditionalFormatting sqref="WBM65509">
    <cfRule type="duplicateValues" dxfId="0" priority="34691"/>
  </conditionalFormatting>
  <conditionalFormatting sqref="WLI65509">
    <cfRule type="duplicateValues" dxfId="0" priority="34690"/>
  </conditionalFormatting>
  <conditionalFormatting sqref="WVE65509">
    <cfRule type="duplicateValues" dxfId="0" priority="34689"/>
  </conditionalFormatting>
  <conditionalFormatting sqref="B65510">
    <cfRule type="duplicateValues" dxfId="0" priority="7104"/>
  </conditionalFormatting>
  <conditionalFormatting sqref="IS65510">
    <cfRule type="duplicateValues" dxfId="0" priority="7103"/>
  </conditionalFormatting>
  <conditionalFormatting sqref="SO65510">
    <cfRule type="duplicateValues" dxfId="0" priority="7102"/>
  </conditionalFormatting>
  <conditionalFormatting sqref="ACK65510">
    <cfRule type="duplicateValues" dxfId="0" priority="7101"/>
  </conditionalFormatting>
  <conditionalFormatting sqref="AMG65510">
    <cfRule type="duplicateValues" dxfId="0" priority="7100"/>
  </conditionalFormatting>
  <conditionalFormatting sqref="AWC65510">
    <cfRule type="duplicateValues" dxfId="0" priority="7099"/>
  </conditionalFormatting>
  <conditionalFormatting sqref="BFY65510">
    <cfRule type="duplicateValues" dxfId="0" priority="7098"/>
  </conditionalFormatting>
  <conditionalFormatting sqref="BPU65510">
    <cfRule type="duplicateValues" dxfId="0" priority="7097"/>
  </conditionalFormatting>
  <conditionalFormatting sqref="BZQ65510">
    <cfRule type="duplicateValues" dxfId="0" priority="7096"/>
  </conditionalFormatting>
  <conditionalFormatting sqref="CJM65510">
    <cfRule type="duplicateValues" dxfId="0" priority="7095"/>
  </conditionalFormatting>
  <conditionalFormatting sqref="CTI65510">
    <cfRule type="duplicateValues" dxfId="0" priority="7094"/>
  </conditionalFormatting>
  <conditionalFormatting sqref="DDE65510">
    <cfRule type="duplicateValues" dxfId="0" priority="7093"/>
  </conditionalFormatting>
  <conditionalFormatting sqref="DNA65510">
    <cfRule type="duplicateValues" dxfId="0" priority="7092"/>
  </conditionalFormatting>
  <conditionalFormatting sqref="DWW65510">
    <cfRule type="duplicateValues" dxfId="0" priority="7091"/>
  </conditionalFormatting>
  <conditionalFormatting sqref="EGS65510">
    <cfRule type="duplicateValues" dxfId="0" priority="7090"/>
  </conditionalFormatting>
  <conditionalFormatting sqref="EQO65510">
    <cfRule type="duplicateValues" dxfId="0" priority="7089"/>
  </conditionalFormatting>
  <conditionalFormatting sqref="FAK65510">
    <cfRule type="duplicateValues" dxfId="0" priority="7088"/>
  </conditionalFormatting>
  <conditionalFormatting sqref="FKG65510">
    <cfRule type="duplicateValues" dxfId="0" priority="7087"/>
  </conditionalFormatting>
  <conditionalFormatting sqref="FUC65510">
    <cfRule type="duplicateValues" dxfId="0" priority="7086"/>
  </conditionalFormatting>
  <conditionalFormatting sqref="GDY65510">
    <cfRule type="duplicateValues" dxfId="0" priority="7085"/>
  </conditionalFormatting>
  <conditionalFormatting sqref="GNU65510">
    <cfRule type="duplicateValues" dxfId="0" priority="7084"/>
  </conditionalFormatting>
  <conditionalFormatting sqref="GXQ65510">
    <cfRule type="duplicateValues" dxfId="0" priority="7083"/>
  </conditionalFormatting>
  <conditionalFormatting sqref="HHM65510">
    <cfRule type="duplicateValues" dxfId="0" priority="7082"/>
  </conditionalFormatting>
  <conditionalFormatting sqref="HRI65510">
    <cfRule type="duplicateValues" dxfId="0" priority="7081"/>
  </conditionalFormatting>
  <conditionalFormatting sqref="IBE65510">
    <cfRule type="duplicateValues" dxfId="0" priority="7080"/>
  </conditionalFormatting>
  <conditionalFormatting sqref="ILA65510">
    <cfRule type="duplicateValues" dxfId="0" priority="7079"/>
  </conditionalFormatting>
  <conditionalFormatting sqref="IUW65510">
    <cfRule type="duplicateValues" dxfId="0" priority="7078"/>
  </conditionalFormatting>
  <conditionalFormatting sqref="JES65510">
    <cfRule type="duplicateValues" dxfId="0" priority="7077"/>
  </conditionalFormatting>
  <conditionalFormatting sqref="JOO65510">
    <cfRule type="duplicateValues" dxfId="0" priority="7076"/>
  </conditionalFormatting>
  <conditionalFormatting sqref="JYK65510">
    <cfRule type="duplicateValues" dxfId="0" priority="7075"/>
  </conditionalFormatting>
  <conditionalFormatting sqref="KIG65510">
    <cfRule type="duplicateValues" dxfId="0" priority="7074"/>
  </conditionalFormatting>
  <conditionalFormatting sqref="KSC65510">
    <cfRule type="duplicateValues" dxfId="0" priority="7073"/>
  </conditionalFormatting>
  <conditionalFormatting sqref="LBY65510">
    <cfRule type="duplicateValues" dxfId="0" priority="7072"/>
  </conditionalFormatting>
  <conditionalFormatting sqref="LLU65510">
    <cfRule type="duplicateValues" dxfId="0" priority="7071"/>
  </conditionalFormatting>
  <conditionalFormatting sqref="LVQ65510">
    <cfRule type="duplicateValues" dxfId="0" priority="7070"/>
  </conditionalFormatting>
  <conditionalFormatting sqref="MFM65510">
    <cfRule type="duplicateValues" dxfId="0" priority="7069"/>
  </conditionalFormatting>
  <conditionalFormatting sqref="MPI65510">
    <cfRule type="duplicateValues" dxfId="0" priority="7068"/>
  </conditionalFormatting>
  <conditionalFormatting sqref="MZE65510">
    <cfRule type="duplicateValues" dxfId="0" priority="7067"/>
  </conditionalFormatting>
  <conditionalFormatting sqref="NJA65510">
    <cfRule type="duplicateValues" dxfId="0" priority="7066"/>
  </conditionalFormatting>
  <conditionalFormatting sqref="NSW65510">
    <cfRule type="duplicateValues" dxfId="0" priority="7065"/>
  </conditionalFormatting>
  <conditionalFormatting sqref="OCS65510">
    <cfRule type="duplicateValues" dxfId="0" priority="7064"/>
  </conditionalFormatting>
  <conditionalFormatting sqref="OMO65510">
    <cfRule type="duplicateValues" dxfId="0" priority="7063"/>
  </conditionalFormatting>
  <conditionalFormatting sqref="OWK65510">
    <cfRule type="duplicateValues" dxfId="0" priority="7062"/>
  </conditionalFormatting>
  <conditionalFormatting sqref="PGG65510">
    <cfRule type="duplicateValues" dxfId="0" priority="7061"/>
  </conditionalFormatting>
  <conditionalFormatting sqref="PQC65510">
    <cfRule type="duplicateValues" dxfId="0" priority="7060"/>
  </conditionalFormatting>
  <conditionalFormatting sqref="PZY65510">
    <cfRule type="duplicateValues" dxfId="0" priority="7059"/>
  </conditionalFormatting>
  <conditionalFormatting sqref="QJU65510">
    <cfRule type="duplicateValues" dxfId="0" priority="7058"/>
  </conditionalFormatting>
  <conditionalFormatting sqref="QTQ65510">
    <cfRule type="duplicateValues" dxfId="0" priority="7057"/>
  </conditionalFormatting>
  <conditionalFormatting sqref="RDM65510">
    <cfRule type="duplicateValues" dxfId="0" priority="7056"/>
  </conditionalFormatting>
  <conditionalFormatting sqref="RNI65510">
    <cfRule type="duplicateValues" dxfId="0" priority="7055"/>
  </conditionalFormatting>
  <conditionalFormatting sqref="RXE65510">
    <cfRule type="duplicateValues" dxfId="0" priority="7054"/>
  </conditionalFormatting>
  <conditionalFormatting sqref="SHA65510">
    <cfRule type="duplicateValues" dxfId="0" priority="7053"/>
  </conditionalFormatting>
  <conditionalFormatting sqref="SQW65510">
    <cfRule type="duplicateValues" dxfId="0" priority="7052"/>
  </conditionalFormatting>
  <conditionalFormatting sqref="TAS65510">
    <cfRule type="duplicateValues" dxfId="0" priority="7051"/>
  </conditionalFormatting>
  <conditionalFormatting sqref="TKO65510">
    <cfRule type="duplicateValues" dxfId="0" priority="7050"/>
  </conditionalFormatting>
  <conditionalFormatting sqref="TUK65510">
    <cfRule type="duplicateValues" dxfId="0" priority="7049"/>
  </conditionalFormatting>
  <conditionalFormatting sqref="UEG65510">
    <cfRule type="duplicateValues" dxfId="0" priority="7048"/>
  </conditionalFormatting>
  <conditionalFormatting sqref="UOC65510">
    <cfRule type="duplicateValues" dxfId="0" priority="7047"/>
  </conditionalFormatting>
  <conditionalFormatting sqref="UXY65510">
    <cfRule type="duplicateValues" dxfId="0" priority="7046"/>
  </conditionalFormatting>
  <conditionalFormatting sqref="VHU65510">
    <cfRule type="duplicateValues" dxfId="0" priority="7045"/>
  </conditionalFormatting>
  <conditionalFormatting sqref="VRQ65510">
    <cfRule type="duplicateValues" dxfId="0" priority="7044"/>
  </conditionalFormatting>
  <conditionalFormatting sqref="WBM65510">
    <cfRule type="duplicateValues" dxfId="0" priority="7043"/>
  </conditionalFormatting>
  <conditionalFormatting sqref="WLI65510">
    <cfRule type="duplicateValues" dxfId="0" priority="7042"/>
  </conditionalFormatting>
  <conditionalFormatting sqref="WVE65510">
    <cfRule type="duplicateValues" dxfId="0" priority="7041"/>
  </conditionalFormatting>
  <conditionalFormatting sqref="B65511">
    <cfRule type="duplicateValues" dxfId="0" priority="6080"/>
  </conditionalFormatting>
  <conditionalFormatting sqref="IS65511">
    <cfRule type="duplicateValues" dxfId="0" priority="6079"/>
  </conditionalFormatting>
  <conditionalFormatting sqref="SO65511">
    <cfRule type="duplicateValues" dxfId="0" priority="6078"/>
  </conditionalFormatting>
  <conditionalFormatting sqref="ACK65511">
    <cfRule type="duplicateValues" dxfId="0" priority="6077"/>
  </conditionalFormatting>
  <conditionalFormatting sqref="AMG65511">
    <cfRule type="duplicateValues" dxfId="0" priority="6076"/>
  </conditionalFormatting>
  <conditionalFormatting sqref="AWC65511">
    <cfRule type="duplicateValues" dxfId="0" priority="6075"/>
  </conditionalFormatting>
  <conditionalFormatting sqref="BFY65511">
    <cfRule type="duplicateValues" dxfId="0" priority="6074"/>
  </conditionalFormatting>
  <conditionalFormatting sqref="BPU65511">
    <cfRule type="duplicateValues" dxfId="0" priority="6073"/>
  </conditionalFormatting>
  <conditionalFormatting sqref="BZQ65511">
    <cfRule type="duplicateValues" dxfId="0" priority="6072"/>
  </conditionalFormatting>
  <conditionalFormatting sqref="CJM65511">
    <cfRule type="duplicateValues" dxfId="0" priority="6071"/>
  </conditionalFormatting>
  <conditionalFormatting sqref="CTI65511">
    <cfRule type="duplicateValues" dxfId="0" priority="6070"/>
  </conditionalFormatting>
  <conditionalFormatting sqref="DDE65511">
    <cfRule type="duplicateValues" dxfId="0" priority="6069"/>
  </conditionalFormatting>
  <conditionalFormatting sqref="DNA65511">
    <cfRule type="duplicateValues" dxfId="0" priority="6068"/>
  </conditionalFormatting>
  <conditionalFormatting sqref="DWW65511">
    <cfRule type="duplicateValues" dxfId="0" priority="6067"/>
  </conditionalFormatting>
  <conditionalFormatting sqref="EGS65511">
    <cfRule type="duplicateValues" dxfId="0" priority="6066"/>
  </conditionalFormatting>
  <conditionalFormatting sqref="EQO65511">
    <cfRule type="duplicateValues" dxfId="0" priority="6065"/>
  </conditionalFormatting>
  <conditionalFormatting sqref="FAK65511">
    <cfRule type="duplicateValues" dxfId="0" priority="6064"/>
  </conditionalFormatting>
  <conditionalFormatting sqref="FKG65511">
    <cfRule type="duplicateValues" dxfId="0" priority="6063"/>
  </conditionalFormatting>
  <conditionalFormatting sqref="FUC65511">
    <cfRule type="duplicateValues" dxfId="0" priority="6062"/>
  </conditionalFormatting>
  <conditionalFormatting sqref="GDY65511">
    <cfRule type="duplicateValues" dxfId="0" priority="6061"/>
  </conditionalFormatting>
  <conditionalFormatting sqref="GNU65511">
    <cfRule type="duplicateValues" dxfId="0" priority="6060"/>
  </conditionalFormatting>
  <conditionalFormatting sqref="GXQ65511">
    <cfRule type="duplicateValues" dxfId="0" priority="6059"/>
  </conditionalFormatting>
  <conditionalFormatting sqref="HHM65511">
    <cfRule type="duplicateValues" dxfId="0" priority="6058"/>
  </conditionalFormatting>
  <conditionalFormatting sqref="HRI65511">
    <cfRule type="duplicateValues" dxfId="0" priority="6057"/>
  </conditionalFormatting>
  <conditionalFormatting sqref="IBE65511">
    <cfRule type="duplicateValues" dxfId="0" priority="6056"/>
  </conditionalFormatting>
  <conditionalFormatting sqref="ILA65511">
    <cfRule type="duplicateValues" dxfId="0" priority="6055"/>
  </conditionalFormatting>
  <conditionalFormatting sqref="IUW65511">
    <cfRule type="duplicateValues" dxfId="0" priority="6054"/>
  </conditionalFormatting>
  <conditionalFormatting sqref="JES65511">
    <cfRule type="duplicateValues" dxfId="0" priority="6053"/>
  </conditionalFormatting>
  <conditionalFormatting sqref="JOO65511">
    <cfRule type="duplicateValues" dxfId="0" priority="6052"/>
  </conditionalFormatting>
  <conditionalFormatting sqref="JYK65511">
    <cfRule type="duplicateValues" dxfId="0" priority="6051"/>
  </conditionalFormatting>
  <conditionalFormatting sqref="KIG65511">
    <cfRule type="duplicateValues" dxfId="0" priority="6050"/>
  </conditionalFormatting>
  <conditionalFormatting sqref="KSC65511">
    <cfRule type="duplicateValues" dxfId="0" priority="6049"/>
  </conditionalFormatting>
  <conditionalFormatting sqref="LBY65511">
    <cfRule type="duplicateValues" dxfId="0" priority="6048"/>
  </conditionalFormatting>
  <conditionalFormatting sqref="LLU65511">
    <cfRule type="duplicateValues" dxfId="0" priority="6047"/>
  </conditionalFormatting>
  <conditionalFormatting sqref="LVQ65511">
    <cfRule type="duplicateValues" dxfId="0" priority="6046"/>
  </conditionalFormatting>
  <conditionalFormatting sqref="MFM65511">
    <cfRule type="duplicateValues" dxfId="0" priority="6045"/>
  </conditionalFormatting>
  <conditionalFormatting sqref="MPI65511">
    <cfRule type="duplicateValues" dxfId="0" priority="6044"/>
  </conditionalFormatting>
  <conditionalFormatting sqref="MZE65511">
    <cfRule type="duplicateValues" dxfId="0" priority="6043"/>
  </conditionalFormatting>
  <conditionalFormatting sqref="NJA65511">
    <cfRule type="duplicateValues" dxfId="0" priority="6042"/>
  </conditionalFormatting>
  <conditionalFormatting sqref="NSW65511">
    <cfRule type="duplicateValues" dxfId="0" priority="6041"/>
  </conditionalFormatting>
  <conditionalFormatting sqref="OCS65511">
    <cfRule type="duplicateValues" dxfId="0" priority="6040"/>
  </conditionalFormatting>
  <conditionalFormatting sqref="OMO65511">
    <cfRule type="duplicateValues" dxfId="0" priority="6039"/>
  </conditionalFormatting>
  <conditionalFormatting sqref="OWK65511">
    <cfRule type="duplicateValues" dxfId="0" priority="6038"/>
  </conditionalFormatting>
  <conditionalFormatting sqref="PGG65511">
    <cfRule type="duplicateValues" dxfId="0" priority="6037"/>
  </conditionalFormatting>
  <conditionalFormatting sqref="PQC65511">
    <cfRule type="duplicateValues" dxfId="0" priority="6036"/>
  </conditionalFormatting>
  <conditionalFormatting sqref="PZY65511">
    <cfRule type="duplicateValues" dxfId="0" priority="6035"/>
  </conditionalFormatting>
  <conditionalFormatting sqref="QJU65511">
    <cfRule type="duplicateValues" dxfId="0" priority="6034"/>
  </conditionalFormatting>
  <conditionalFormatting sqref="QTQ65511">
    <cfRule type="duplicateValues" dxfId="0" priority="6033"/>
  </conditionalFormatting>
  <conditionalFormatting sqref="RDM65511">
    <cfRule type="duplicateValues" dxfId="0" priority="6032"/>
  </conditionalFormatting>
  <conditionalFormatting sqref="RNI65511">
    <cfRule type="duplicateValues" dxfId="0" priority="6031"/>
  </conditionalFormatting>
  <conditionalFormatting sqref="RXE65511">
    <cfRule type="duplicateValues" dxfId="0" priority="6030"/>
  </conditionalFormatting>
  <conditionalFormatting sqref="SHA65511">
    <cfRule type="duplicateValues" dxfId="0" priority="6029"/>
  </conditionalFormatting>
  <conditionalFormatting sqref="SQW65511">
    <cfRule type="duplicateValues" dxfId="0" priority="6028"/>
  </conditionalFormatting>
  <conditionalFormatting sqref="TAS65511">
    <cfRule type="duplicateValues" dxfId="0" priority="6027"/>
  </conditionalFormatting>
  <conditionalFormatting sqref="TKO65511">
    <cfRule type="duplicateValues" dxfId="0" priority="6026"/>
  </conditionalFormatting>
  <conditionalFormatting sqref="TUK65511">
    <cfRule type="duplicateValues" dxfId="0" priority="6025"/>
  </conditionalFormatting>
  <conditionalFormatting sqref="UEG65511">
    <cfRule type="duplicateValues" dxfId="0" priority="6024"/>
  </conditionalFormatting>
  <conditionalFormatting sqref="UOC65511">
    <cfRule type="duplicateValues" dxfId="0" priority="6023"/>
  </conditionalFormatting>
  <conditionalFormatting sqref="UXY65511">
    <cfRule type="duplicateValues" dxfId="0" priority="6022"/>
  </conditionalFormatting>
  <conditionalFormatting sqref="VHU65511">
    <cfRule type="duplicateValues" dxfId="0" priority="6021"/>
  </conditionalFormatting>
  <conditionalFormatting sqref="VRQ65511">
    <cfRule type="duplicateValues" dxfId="0" priority="6020"/>
  </conditionalFormatting>
  <conditionalFormatting sqref="WBM65511">
    <cfRule type="duplicateValues" dxfId="0" priority="6019"/>
  </conditionalFormatting>
  <conditionalFormatting sqref="WLI65511">
    <cfRule type="duplicateValues" dxfId="0" priority="6018"/>
  </conditionalFormatting>
  <conditionalFormatting sqref="WVE65511">
    <cfRule type="duplicateValues" dxfId="0" priority="6017"/>
  </conditionalFormatting>
  <conditionalFormatting sqref="B65512">
    <cfRule type="duplicateValues" dxfId="0" priority="5056"/>
  </conditionalFormatting>
  <conditionalFormatting sqref="IS65512">
    <cfRule type="duplicateValues" dxfId="0" priority="5055"/>
  </conditionalFormatting>
  <conditionalFormatting sqref="SO65512">
    <cfRule type="duplicateValues" dxfId="0" priority="5054"/>
  </conditionalFormatting>
  <conditionalFormatting sqref="ACK65512">
    <cfRule type="duplicateValues" dxfId="0" priority="5053"/>
  </conditionalFormatting>
  <conditionalFormatting sqref="AMG65512">
    <cfRule type="duplicateValues" dxfId="0" priority="5052"/>
  </conditionalFormatting>
  <conditionalFormatting sqref="AWC65512">
    <cfRule type="duplicateValues" dxfId="0" priority="5051"/>
  </conditionalFormatting>
  <conditionalFormatting sqref="BFY65512">
    <cfRule type="duplicateValues" dxfId="0" priority="5050"/>
  </conditionalFormatting>
  <conditionalFormatting sqref="BPU65512">
    <cfRule type="duplicateValues" dxfId="0" priority="5049"/>
  </conditionalFormatting>
  <conditionalFormatting sqref="BZQ65512">
    <cfRule type="duplicateValues" dxfId="0" priority="5048"/>
  </conditionalFormatting>
  <conditionalFormatting sqref="CJM65512">
    <cfRule type="duplicateValues" dxfId="0" priority="5047"/>
  </conditionalFormatting>
  <conditionalFormatting sqref="CTI65512">
    <cfRule type="duplicateValues" dxfId="0" priority="5046"/>
  </conditionalFormatting>
  <conditionalFormatting sqref="DDE65512">
    <cfRule type="duplicateValues" dxfId="0" priority="5045"/>
  </conditionalFormatting>
  <conditionalFormatting sqref="DNA65512">
    <cfRule type="duplicateValues" dxfId="0" priority="5044"/>
  </conditionalFormatting>
  <conditionalFormatting sqref="DWW65512">
    <cfRule type="duplicateValues" dxfId="0" priority="5043"/>
  </conditionalFormatting>
  <conditionalFormatting sqref="EGS65512">
    <cfRule type="duplicateValues" dxfId="0" priority="5042"/>
  </conditionalFormatting>
  <conditionalFormatting sqref="EQO65512">
    <cfRule type="duplicateValues" dxfId="0" priority="5041"/>
  </conditionalFormatting>
  <conditionalFormatting sqref="FAK65512">
    <cfRule type="duplicateValues" dxfId="0" priority="5040"/>
  </conditionalFormatting>
  <conditionalFormatting sqref="FKG65512">
    <cfRule type="duplicateValues" dxfId="0" priority="5039"/>
  </conditionalFormatting>
  <conditionalFormatting sqref="FUC65512">
    <cfRule type="duplicateValues" dxfId="0" priority="5038"/>
  </conditionalFormatting>
  <conditionalFormatting sqref="GDY65512">
    <cfRule type="duplicateValues" dxfId="0" priority="5037"/>
  </conditionalFormatting>
  <conditionalFormatting sqref="GNU65512">
    <cfRule type="duplicateValues" dxfId="0" priority="5036"/>
  </conditionalFormatting>
  <conditionalFormatting sqref="GXQ65512">
    <cfRule type="duplicateValues" dxfId="0" priority="5035"/>
  </conditionalFormatting>
  <conditionalFormatting sqref="HHM65512">
    <cfRule type="duplicateValues" dxfId="0" priority="5034"/>
  </conditionalFormatting>
  <conditionalFormatting sqref="HRI65512">
    <cfRule type="duplicateValues" dxfId="0" priority="5033"/>
  </conditionalFormatting>
  <conditionalFormatting sqref="IBE65512">
    <cfRule type="duplicateValues" dxfId="0" priority="5032"/>
  </conditionalFormatting>
  <conditionalFormatting sqref="ILA65512">
    <cfRule type="duplicateValues" dxfId="0" priority="5031"/>
  </conditionalFormatting>
  <conditionalFormatting sqref="IUW65512">
    <cfRule type="duplicateValues" dxfId="0" priority="5030"/>
  </conditionalFormatting>
  <conditionalFormatting sqref="JES65512">
    <cfRule type="duplicateValues" dxfId="0" priority="5029"/>
  </conditionalFormatting>
  <conditionalFormatting sqref="JOO65512">
    <cfRule type="duplicateValues" dxfId="0" priority="5028"/>
  </conditionalFormatting>
  <conditionalFormatting sqref="JYK65512">
    <cfRule type="duplicateValues" dxfId="0" priority="5027"/>
  </conditionalFormatting>
  <conditionalFormatting sqref="KIG65512">
    <cfRule type="duplicateValues" dxfId="0" priority="5026"/>
  </conditionalFormatting>
  <conditionalFormatting sqref="KSC65512">
    <cfRule type="duplicateValues" dxfId="0" priority="5025"/>
  </conditionalFormatting>
  <conditionalFormatting sqref="LBY65512">
    <cfRule type="duplicateValues" dxfId="0" priority="5024"/>
  </conditionalFormatting>
  <conditionalFormatting sqref="LLU65512">
    <cfRule type="duplicateValues" dxfId="0" priority="5023"/>
  </conditionalFormatting>
  <conditionalFormatting sqref="LVQ65512">
    <cfRule type="duplicateValues" dxfId="0" priority="5022"/>
  </conditionalFormatting>
  <conditionalFormatting sqref="MFM65512">
    <cfRule type="duplicateValues" dxfId="0" priority="5021"/>
  </conditionalFormatting>
  <conditionalFormatting sqref="MPI65512">
    <cfRule type="duplicateValues" dxfId="0" priority="5020"/>
  </conditionalFormatting>
  <conditionalFormatting sqref="MZE65512">
    <cfRule type="duplicateValues" dxfId="0" priority="5019"/>
  </conditionalFormatting>
  <conditionalFormatting sqref="NJA65512">
    <cfRule type="duplicateValues" dxfId="0" priority="5018"/>
  </conditionalFormatting>
  <conditionalFormatting sqref="NSW65512">
    <cfRule type="duplicateValues" dxfId="0" priority="5017"/>
  </conditionalFormatting>
  <conditionalFormatting sqref="OCS65512">
    <cfRule type="duplicateValues" dxfId="0" priority="5016"/>
  </conditionalFormatting>
  <conditionalFormatting sqref="OMO65512">
    <cfRule type="duplicateValues" dxfId="0" priority="5015"/>
  </conditionalFormatting>
  <conditionalFormatting sqref="OWK65512">
    <cfRule type="duplicateValues" dxfId="0" priority="5014"/>
  </conditionalFormatting>
  <conditionalFormatting sqref="PGG65512">
    <cfRule type="duplicateValues" dxfId="0" priority="5013"/>
  </conditionalFormatting>
  <conditionalFormatting sqref="PQC65512">
    <cfRule type="duplicateValues" dxfId="0" priority="5012"/>
  </conditionalFormatting>
  <conditionalFormatting sqref="PZY65512">
    <cfRule type="duplicateValues" dxfId="0" priority="5011"/>
  </conditionalFormatting>
  <conditionalFormatting sqref="QJU65512">
    <cfRule type="duplicateValues" dxfId="0" priority="5010"/>
  </conditionalFormatting>
  <conditionalFormatting sqref="QTQ65512">
    <cfRule type="duplicateValues" dxfId="0" priority="5009"/>
  </conditionalFormatting>
  <conditionalFormatting sqref="RDM65512">
    <cfRule type="duplicateValues" dxfId="0" priority="5008"/>
  </conditionalFormatting>
  <conditionalFormatting sqref="RNI65512">
    <cfRule type="duplicateValues" dxfId="0" priority="5007"/>
  </conditionalFormatting>
  <conditionalFormatting sqref="RXE65512">
    <cfRule type="duplicateValues" dxfId="0" priority="5006"/>
  </conditionalFormatting>
  <conditionalFormatting sqref="SHA65512">
    <cfRule type="duplicateValues" dxfId="0" priority="5005"/>
  </conditionalFormatting>
  <conditionalFormatting sqref="SQW65512">
    <cfRule type="duplicateValues" dxfId="0" priority="5004"/>
  </conditionalFormatting>
  <conditionalFormatting sqref="TAS65512">
    <cfRule type="duplicateValues" dxfId="0" priority="5003"/>
  </conditionalFormatting>
  <conditionalFormatting sqref="TKO65512">
    <cfRule type="duplicateValues" dxfId="0" priority="5002"/>
  </conditionalFormatting>
  <conditionalFormatting sqref="TUK65512">
    <cfRule type="duplicateValues" dxfId="0" priority="5001"/>
  </conditionalFormatting>
  <conditionalFormatting sqref="UEG65512">
    <cfRule type="duplicateValues" dxfId="0" priority="5000"/>
  </conditionalFormatting>
  <conditionalFormatting sqref="UOC65512">
    <cfRule type="duplicateValues" dxfId="0" priority="4999"/>
  </conditionalFormatting>
  <conditionalFormatting sqref="UXY65512">
    <cfRule type="duplicateValues" dxfId="0" priority="4998"/>
  </conditionalFormatting>
  <conditionalFormatting sqref="VHU65512">
    <cfRule type="duplicateValues" dxfId="0" priority="4997"/>
  </conditionalFormatting>
  <conditionalFormatting sqref="VRQ65512">
    <cfRule type="duplicateValues" dxfId="0" priority="4996"/>
  </conditionalFormatting>
  <conditionalFormatting sqref="WBM65512">
    <cfRule type="duplicateValues" dxfId="0" priority="4995"/>
  </conditionalFormatting>
  <conditionalFormatting sqref="WLI65512">
    <cfRule type="duplicateValues" dxfId="0" priority="4994"/>
  </conditionalFormatting>
  <conditionalFormatting sqref="WVE65512">
    <cfRule type="duplicateValues" dxfId="0" priority="4993"/>
  </conditionalFormatting>
  <conditionalFormatting sqref="B65513">
    <cfRule type="duplicateValues" dxfId="0" priority="4032"/>
  </conditionalFormatting>
  <conditionalFormatting sqref="IS65513">
    <cfRule type="duplicateValues" dxfId="0" priority="4031"/>
  </conditionalFormatting>
  <conditionalFormatting sqref="SO65513">
    <cfRule type="duplicateValues" dxfId="0" priority="4030"/>
  </conditionalFormatting>
  <conditionalFormatting sqref="ACK65513">
    <cfRule type="duplicateValues" dxfId="0" priority="4029"/>
  </conditionalFormatting>
  <conditionalFormatting sqref="AMG65513">
    <cfRule type="duplicateValues" dxfId="0" priority="4028"/>
  </conditionalFormatting>
  <conditionalFormatting sqref="AWC65513">
    <cfRule type="duplicateValues" dxfId="0" priority="4027"/>
  </conditionalFormatting>
  <conditionalFormatting sqref="BFY65513">
    <cfRule type="duplicateValues" dxfId="0" priority="4026"/>
  </conditionalFormatting>
  <conditionalFormatting sqref="BPU65513">
    <cfRule type="duplicateValues" dxfId="0" priority="4025"/>
  </conditionalFormatting>
  <conditionalFormatting sqref="BZQ65513">
    <cfRule type="duplicateValues" dxfId="0" priority="4024"/>
  </conditionalFormatting>
  <conditionalFormatting sqref="CJM65513">
    <cfRule type="duplicateValues" dxfId="0" priority="4023"/>
  </conditionalFormatting>
  <conditionalFormatting sqref="CTI65513">
    <cfRule type="duplicateValues" dxfId="0" priority="4022"/>
  </conditionalFormatting>
  <conditionalFormatting sqref="DDE65513">
    <cfRule type="duplicateValues" dxfId="0" priority="4021"/>
  </conditionalFormatting>
  <conditionalFormatting sqref="DNA65513">
    <cfRule type="duplicateValues" dxfId="0" priority="4020"/>
  </conditionalFormatting>
  <conditionalFormatting sqref="DWW65513">
    <cfRule type="duplicateValues" dxfId="0" priority="4019"/>
  </conditionalFormatting>
  <conditionalFormatting sqref="EGS65513">
    <cfRule type="duplicateValues" dxfId="0" priority="4018"/>
  </conditionalFormatting>
  <conditionalFormatting sqref="EQO65513">
    <cfRule type="duplicateValues" dxfId="0" priority="4017"/>
  </conditionalFormatting>
  <conditionalFormatting sqref="FAK65513">
    <cfRule type="duplicateValues" dxfId="0" priority="4016"/>
  </conditionalFormatting>
  <conditionalFormatting sqref="FKG65513">
    <cfRule type="duplicateValues" dxfId="0" priority="4015"/>
  </conditionalFormatting>
  <conditionalFormatting sqref="FUC65513">
    <cfRule type="duplicateValues" dxfId="0" priority="4014"/>
  </conditionalFormatting>
  <conditionalFormatting sqref="GDY65513">
    <cfRule type="duplicateValues" dxfId="0" priority="4013"/>
  </conditionalFormatting>
  <conditionalFormatting sqref="GNU65513">
    <cfRule type="duplicateValues" dxfId="0" priority="4012"/>
  </conditionalFormatting>
  <conditionalFormatting sqref="GXQ65513">
    <cfRule type="duplicateValues" dxfId="0" priority="4011"/>
  </conditionalFormatting>
  <conditionalFormatting sqref="HHM65513">
    <cfRule type="duplicateValues" dxfId="0" priority="4010"/>
  </conditionalFormatting>
  <conditionalFormatting sqref="HRI65513">
    <cfRule type="duplicateValues" dxfId="0" priority="4009"/>
  </conditionalFormatting>
  <conditionalFormatting sqref="IBE65513">
    <cfRule type="duplicateValues" dxfId="0" priority="4008"/>
  </conditionalFormatting>
  <conditionalFormatting sqref="ILA65513">
    <cfRule type="duplicateValues" dxfId="0" priority="4007"/>
  </conditionalFormatting>
  <conditionalFormatting sqref="IUW65513">
    <cfRule type="duplicateValues" dxfId="0" priority="4006"/>
  </conditionalFormatting>
  <conditionalFormatting sqref="JES65513">
    <cfRule type="duplicateValues" dxfId="0" priority="4005"/>
  </conditionalFormatting>
  <conditionalFormatting sqref="JOO65513">
    <cfRule type="duplicateValues" dxfId="0" priority="4004"/>
  </conditionalFormatting>
  <conditionalFormatting sqref="JYK65513">
    <cfRule type="duplicateValues" dxfId="0" priority="4003"/>
  </conditionalFormatting>
  <conditionalFormatting sqref="KIG65513">
    <cfRule type="duplicateValues" dxfId="0" priority="4002"/>
  </conditionalFormatting>
  <conditionalFormatting sqref="KSC65513">
    <cfRule type="duplicateValues" dxfId="0" priority="4001"/>
  </conditionalFormatting>
  <conditionalFormatting sqref="LBY65513">
    <cfRule type="duplicateValues" dxfId="0" priority="4000"/>
  </conditionalFormatting>
  <conditionalFormatting sqref="LLU65513">
    <cfRule type="duplicateValues" dxfId="0" priority="3999"/>
  </conditionalFormatting>
  <conditionalFormatting sqref="LVQ65513">
    <cfRule type="duplicateValues" dxfId="0" priority="3998"/>
  </conditionalFormatting>
  <conditionalFormatting sqref="MFM65513">
    <cfRule type="duplicateValues" dxfId="0" priority="3997"/>
  </conditionalFormatting>
  <conditionalFormatting sqref="MPI65513">
    <cfRule type="duplicateValues" dxfId="0" priority="3996"/>
  </conditionalFormatting>
  <conditionalFormatting sqref="MZE65513">
    <cfRule type="duplicateValues" dxfId="0" priority="3995"/>
  </conditionalFormatting>
  <conditionalFormatting sqref="NJA65513">
    <cfRule type="duplicateValues" dxfId="0" priority="3994"/>
  </conditionalFormatting>
  <conditionalFormatting sqref="NSW65513">
    <cfRule type="duplicateValues" dxfId="0" priority="3993"/>
  </conditionalFormatting>
  <conditionalFormatting sqref="OCS65513">
    <cfRule type="duplicateValues" dxfId="0" priority="3992"/>
  </conditionalFormatting>
  <conditionalFormatting sqref="OMO65513">
    <cfRule type="duplicateValues" dxfId="0" priority="3991"/>
  </conditionalFormatting>
  <conditionalFormatting sqref="OWK65513">
    <cfRule type="duplicateValues" dxfId="0" priority="3990"/>
  </conditionalFormatting>
  <conditionalFormatting sqref="PGG65513">
    <cfRule type="duplicateValues" dxfId="0" priority="3989"/>
  </conditionalFormatting>
  <conditionalFormatting sqref="PQC65513">
    <cfRule type="duplicateValues" dxfId="0" priority="3988"/>
  </conditionalFormatting>
  <conditionalFormatting sqref="PZY65513">
    <cfRule type="duplicateValues" dxfId="0" priority="3987"/>
  </conditionalFormatting>
  <conditionalFormatting sqref="QJU65513">
    <cfRule type="duplicateValues" dxfId="0" priority="3986"/>
  </conditionalFormatting>
  <conditionalFormatting sqref="QTQ65513">
    <cfRule type="duplicateValues" dxfId="0" priority="3985"/>
  </conditionalFormatting>
  <conditionalFormatting sqref="RDM65513">
    <cfRule type="duplicateValues" dxfId="0" priority="3984"/>
  </conditionalFormatting>
  <conditionalFormatting sqref="RNI65513">
    <cfRule type="duplicateValues" dxfId="0" priority="3983"/>
  </conditionalFormatting>
  <conditionalFormatting sqref="RXE65513">
    <cfRule type="duplicateValues" dxfId="0" priority="3982"/>
  </conditionalFormatting>
  <conditionalFormatting sqref="SHA65513">
    <cfRule type="duplicateValues" dxfId="0" priority="3981"/>
  </conditionalFormatting>
  <conditionalFormatting sqref="SQW65513">
    <cfRule type="duplicateValues" dxfId="0" priority="3980"/>
  </conditionalFormatting>
  <conditionalFormatting sqref="TAS65513">
    <cfRule type="duplicateValues" dxfId="0" priority="3979"/>
  </conditionalFormatting>
  <conditionalFormatting sqref="TKO65513">
    <cfRule type="duplicateValues" dxfId="0" priority="3978"/>
  </conditionalFormatting>
  <conditionalFormatting sqref="TUK65513">
    <cfRule type="duplicateValues" dxfId="0" priority="3977"/>
  </conditionalFormatting>
  <conditionalFormatting sqref="UEG65513">
    <cfRule type="duplicateValues" dxfId="0" priority="3976"/>
  </conditionalFormatting>
  <conditionalFormatting sqref="UOC65513">
    <cfRule type="duplicateValues" dxfId="0" priority="3975"/>
  </conditionalFormatting>
  <conditionalFormatting sqref="UXY65513">
    <cfRule type="duplicateValues" dxfId="0" priority="3974"/>
  </conditionalFormatting>
  <conditionalFormatting sqref="VHU65513">
    <cfRule type="duplicateValues" dxfId="0" priority="3973"/>
  </conditionalFormatting>
  <conditionalFormatting sqref="VRQ65513">
    <cfRule type="duplicateValues" dxfId="0" priority="3972"/>
  </conditionalFormatting>
  <conditionalFormatting sqref="WBM65513">
    <cfRule type="duplicateValues" dxfId="0" priority="3971"/>
  </conditionalFormatting>
  <conditionalFormatting sqref="WLI65513">
    <cfRule type="duplicateValues" dxfId="0" priority="3970"/>
  </conditionalFormatting>
  <conditionalFormatting sqref="WVE65513">
    <cfRule type="duplicateValues" dxfId="0" priority="3969"/>
  </conditionalFormatting>
  <conditionalFormatting sqref="B65514">
    <cfRule type="duplicateValues" dxfId="0" priority="3008"/>
  </conditionalFormatting>
  <conditionalFormatting sqref="IS65514">
    <cfRule type="duplicateValues" dxfId="0" priority="3007"/>
  </conditionalFormatting>
  <conditionalFormatting sqref="SO65514">
    <cfRule type="duplicateValues" dxfId="0" priority="3006"/>
  </conditionalFormatting>
  <conditionalFormatting sqref="ACK65514">
    <cfRule type="duplicateValues" dxfId="0" priority="3005"/>
  </conditionalFormatting>
  <conditionalFormatting sqref="AMG65514">
    <cfRule type="duplicateValues" dxfId="0" priority="3004"/>
  </conditionalFormatting>
  <conditionalFormatting sqref="AWC65514">
    <cfRule type="duplicateValues" dxfId="0" priority="3003"/>
  </conditionalFormatting>
  <conditionalFormatting sqref="BFY65514">
    <cfRule type="duplicateValues" dxfId="0" priority="3002"/>
  </conditionalFormatting>
  <conditionalFormatting sqref="BPU65514">
    <cfRule type="duplicateValues" dxfId="0" priority="3001"/>
  </conditionalFormatting>
  <conditionalFormatting sqref="BZQ65514">
    <cfRule type="duplicateValues" dxfId="0" priority="3000"/>
  </conditionalFormatting>
  <conditionalFormatting sqref="CJM65514">
    <cfRule type="duplicateValues" dxfId="0" priority="2999"/>
  </conditionalFormatting>
  <conditionalFormatting sqref="CTI65514">
    <cfRule type="duplicateValues" dxfId="0" priority="2998"/>
  </conditionalFormatting>
  <conditionalFormatting sqref="DDE65514">
    <cfRule type="duplicateValues" dxfId="0" priority="2997"/>
  </conditionalFormatting>
  <conditionalFormatting sqref="DNA65514">
    <cfRule type="duplicateValues" dxfId="0" priority="2996"/>
  </conditionalFormatting>
  <conditionalFormatting sqref="DWW65514">
    <cfRule type="duplicateValues" dxfId="0" priority="2995"/>
  </conditionalFormatting>
  <conditionalFormatting sqref="EGS65514">
    <cfRule type="duplicateValues" dxfId="0" priority="2994"/>
  </conditionalFormatting>
  <conditionalFormatting sqref="EQO65514">
    <cfRule type="duplicateValues" dxfId="0" priority="2993"/>
  </conditionalFormatting>
  <conditionalFormatting sqref="FAK65514">
    <cfRule type="duplicateValues" dxfId="0" priority="2992"/>
  </conditionalFormatting>
  <conditionalFormatting sqref="FKG65514">
    <cfRule type="duplicateValues" dxfId="0" priority="2991"/>
  </conditionalFormatting>
  <conditionalFormatting sqref="FUC65514">
    <cfRule type="duplicateValues" dxfId="0" priority="2990"/>
  </conditionalFormatting>
  <conditionalFormatting sqref="GDY65514">
    <cfRule type="duplicateValues" dxfId="0" priority="2989"/>
  </conditionalFormatting>
  <conditionalFormatting sqref="GNU65514">
    <cfRule type="duplicateValues" dxfId="0" priority="2988"/>
  </conditionalFormatting>
  <conditionalFormatting sqref="GXQ65514">
    <cfRule type="duplicateValues" dxfId="0" priority="2987"/>
  </conditionalFormatting>
  <conditionalFormatting sqref="HHM65514">
    <cfRule type="duplicateValues" dxfId="0" priority="2986"/>
  </conditionalFormatting>
  <conditionalFormatting sqref="HRI65514">
    <cfRule type="duplicateValues" dxfId="0" priority="2985"/>
  </conditionalFormatting>
  <conditionalFormatting sqref="IBE65514">
    <cfRule type="duplicateValues" dxfId="0" priority="2984"/>
  </conditionalFormatting>
  <conditionalFormatting sqref="ILA65514">
    <cfRule type="duplicateValues" dxfId="0" priority="2983"/>
  </conditionalFormatting>
  <conditionalFormatting sqref="IUW65514">
    <cfRule type="duplicateValues" dxfId="0" priority="2982"/>
  </conditionalFormatting>
  <conditionalFormatting sqref="JES65514">
    <cfRule type="duplicateValues" dxfId="0" priority="2981"/>
  </conditionalFormatting>
  <conditionalFormatting sqref="JOO65514">
    <cfRule type="duplicateValues" dxfId="0" priority="2980"/>
  </conditionalFormatting>
  <conditionalFormatting sqref="JYK65514">
    <cfRule type="duplicateValues" dxfId="0" priority="2979"/>
  </conditionalFormatting>
  <conditionalFormatting sqref="KIG65514">
    <cfRule type="duplicateValues" dxfId="0" priority="2978"/>
  </conditionalFormatting>
  <conditionalFormatting sqref="KSC65514">
    <cfRule type="duplicateValues" dxfId="0" priority="2977"/>
  </conditionalFormatting>
  <conditionalFormatting sqref="LBY65514">
    <cfRule type="duplicateValues" dxfId="0" priority="2976"/>
  </conditionalFormatting>
  <conditionalFormatting sqref="LLU65514">
    <cfRule type="duplicateValues" dxfId="0" priority="2975"/>
  </conditionalFormatting>
  <conditionalFormatting sqref="LVQ65514">
    <cfRule type="duplicateValues" dxfId="0" priority="2974"/>
  </conditionalFormatting>
  <conditionalFormatting sqref="MFM65514">
    <cfRule type="duplicateValues" dxfId="0" priority="2973"/>
  </conditionalFormatting>
  <conditionalFormatting sqref="MPI65514">
    <cfRule type="duplicateValues" dxfId="0" priority="2972"/>
  </conditionalFormatting>
  <conditionalFormatting sqref="MZE65514">
    <cfRule type="duplicateValues" dxfId="0" priority="2971"/>
  </conditionalFormatting>
  <conditionalFormatting sqref="NJA65514">
    <cfRule type="duplicateValues" dxfId="0" priority="2970"/>
  </conditionalFormatting>
  <conditionalFormatting sqref="NSW65514">
    <cfRule type="duplicateValues" dxfId="0" priority="2969"/>
  </conditionalFormatting>
  <conditionalFormatting sqref="OCS65514">
    <cfRule type="duplicateValues" dxfId="0" priority="2968"/>
  </conditionalFormatting>
  <conditionalFormatting sqref="OMO65514">
    <cfRule type="duplicateValues" dxfId="0" priority="2967"/>
  </conditionalFormatting>
  <conditionalFormatting sqref="OWK65514">
    <cfRule type="duplicateValues" dxfId="0" priority="2966"/>
  </conditionalFormatting>
  <conditionalFormatting sqref="PGG65514">
    <cfRule type="duplicateValues" dxfId="0" priority="2965"/>
  </conditionalFormatting>
  <conditionalFormatting sqref="PQC65514">
    <cfRule type="duplicateValues" dxfId="0" priority="2964"/>
  </conditionalFormatting>
  <conditionalFormatting sqref="PZY65514">
    <cfRule type="duplicateValues" dxfId="0" priority="2963"/>
  </conditionalFormatting>
  <conditionalFormatting sqref="QJU65514">
    <cfRule type="duplicateValues" dxfId="0" priority="2962"/>
  </conditionalFormatting>
  <conditionalFormatting sqref="QTQ65514">
    <cfRule type="duplicateValues" dxfId="0" priority="2961"/>
  </conditionalFormatting>
  <conditionalFormatting sqref="RDM65514">
    <cfRule type="duplicateValues" dxfId="0" priority="2960"/>
  </conditionalFormatting>
  <conditionalFormatting sqref="RNI65514">
    <cfRule type="duplicateValues" dxfId="0" priority="2959"/>
  </conditionalFormatting>
  <conditionalFormatting sqref="RXE65514">
    <cfRule type="duplicateValues" dxfId="0" priority="2958"/>
  </conditionalFormatting>
  <conditionalFormatting sqref="SHA65514">
    <cfRule type="duplicateValues" dxfId="0" priority="2957"/>
  </conditionalFormatting>
  <conditionalFormatting sqref="SQW65514">
    <cfRule type="duplicateValues" dxfId="0" priority="2956"/>
  </conditionalFormatting>
  <conditionalFormatting sqref="TAS65514">
    <cfRule type="duplicateValues" dxfId="0" priority="2955"/>
  </conditionalFormatting>
  <conditionalFormatting sqref="TKO65514">
    <cfRule type="duplicateValues" dxfId="0" priority="2954"/>
  </conditionalFormatting>
  <conditionalFormatting sqref="TUK65514">
    <cfRule type="duplicateValues" dxfId="0" priority="2953"/>
  </conditionalFormatting>
  <conditionalFormatting sqref="UEG65514">
    <cfRule type="duplicateValues" dxfId="0" priority="2952"/>
  </conditionalFormatting>
  <conditionalFormatting sqref="UOC65514">
    <cfRule type="duplicateValues" dxfId="0" priority="2951"/>
  </conditionalFormatting>
  <conditionalFormatting sqref="UXY65514">
    <cfRule type="duplicateValues" dxfId="0" priority="2950"/>
  </conditionalFormatting>
  <conditionalFormatting sqref="VHU65514">
    <cfRule type="duplicateValues" dxfId="0" priority="2949"/>
  </conditionalFormatting>
  <conditionalFormatting sqref="VRQ65514">
    <cfRule type="duplicateValues" dxfId="0" priority="2948"/>
  </conditionalFormatting>
  <conditionalFormatting sqref="WBM65514">
    <cfRule type="duplicateValues" dxfId="0" priority="2947"/>
  </conditionalFormatting>
  <conditionalFormatting sqref="WLI65514">
    <cfRule type="duplicateValues" dxfId="0" priority="2946"/>
  </conditionalFormatting>
  <conditionalFormatting sqref="WVE65514">
    <cfRule type="duplicateValues" dxfId="0" priority="2945"/>
  </conditionalFormatting>
  <conditionalFormatting sqref="B65515">
    <cfRule type="duplicateValues" dxfId="0" priority="1984"/>
  </conditionalFormatting>
  <conditionalFormatting sqref="IS65515">
    <cfRule type="duplicateValues" dxfId="0" priority="1983"/>
  </conditionalFormatting>
  <conditionalFormatting sqref="SO65515">
    <cfRule type="duplicateValues" dxfId="0" priority="1982"/>
  </conditionalFormatting>
  <conditionalFormatting sqref="ACK65515">
    <cfRule type="duplicateValues" dxfId="0" priority="1981"/>
  </conditionalFormatting>
  <conditionalFormatting sqref="AMG65515">
    <cfRule type="duplicateValues" dxfId="0" priority="1980"/>
  </conditionalFormatting>
  <conditionalFormatting sqref="AWC65515">
    <cfRule type="duplicateValues" dxfId="0" priority="1979"/>
  </conditionalFormatting>
  <conditionalFormatting sqref="BFY65515">
    <cfRule type="duplicateValues" dxfId="0" priority="1978"/>
  </conditionalFormatting>
  <conditionalFormatting sqref="BPU65515">
    <cfRule type="duplicateValues" dxfId="0" priority="1977"/>
  </conditionalFormatting>
  <conditionalFormatting sqref="BZQ65515">
    <cfRule type="duplicateValues" dxfId="0" priority="1976"/>
  </conditionalFormatting>
  <conditionalFormatting sqref="CJM65515">
    <cfRule type="duplicateValues" dxfId="0" priority="1975"/>
  </conditionalFormatting>
  <conditionalFormatting sqref="CTI65515">
    <cfRule type="duplicateValues" dxfId="0" priority="1974"/>
  </conditionalFormatting>
  <conditionalFormatting sqref="DDE65515">
    <cfRule type="duplicateValues" dxfId="0" priority="1973"/>
  </conditionalFormatting>
  <conditionalFormatting sqref="DNA65515">
    <cfRule type="duplicateValues" dxfId="0" priority="1972"/>
  </conditionalFormatting>
  <conditionalFormatting sqref="DWW65515">
    <cfRule type="duplicateValues" dxfId="0" priority="1971"/>
  </conditionalFormatting>
  <conditionalFormatting sqref="EGS65515">
    <cfRule type="duplicateValues" dxfId="0" priority="1970"/>
  </conditionalFormatting>
  <conditionalFormatting sqref="EQO65515">
    <cfRule type="duplicateValues" dxfId="0" priority="1969"/>
  </conditionalFormatting>
  <conditionalFormatting sqref="FAK65515">
    <cfRule type="duplicateValues" dxfId="0" priority="1968"/>
  </conditionalFormatting>
  <conditionalFormatting sqref="FKG65515">
    <cfRule type="duplicateValues" dxfId="0" priority="1967"/>
  </conditionalFormatting>
  <conditionalFormatting sqref="FUC65515">
    <cfRule type="duplicateValues" dxfId="0" priority="1966"/>
  </conditionalFormatting>
  <conditionalFormatting sqref="GDY65515">
    <cfRule type="duplicateValues" dxfId="0" priority="1965"/>
  </conditionalFormatting>
  <conditionalFormatting sqref="GNU65515">
    <cfRule type="duplicateValues" dxfId="0" priority="1964"/>
  </conditionalFormatting>
  <conditionalFormatting sqref="GXQ65515">
    <cfRule type="duplicateValues" dxfId="0" priority="1963"/>
  </conditionalFormatting>
  <conditionalFormatting sqref="HHM65515">
    <cfRule type="duplicateValues" dxfId="0" priority="1962"/>
  </conditionalFormatting>
  <conditionalFormatting sqref="HRI65515">
    <cfRule type="duplicateValues" dxfId="0" priority="1961"/>
  </conditionalFormatting>
  <conditionalFormatting sqref="IBE65515">
    <cfRule type="duplicateValues" dxfId="0" priority="1960"/>
  </conditionalFormatting>
  <conditionalFormatting sqref="ILA65515">
    <cfRule type="duplicateValues" dxfId="0" priority="1959"/>
  </conditionalFormatting>
  <conditionalFormatting sqref="IUW65515">
    <cfRule type="duplicateValues" dxfId="0" priority="1958"/>
  </conditionalFormatting>
  <conditionalFormatting sqref="JES65515">
    <cfRule type="duplicateValues" dxfId="0" priority="1957"/>
  </conditionalFormatting>
  <conditionalFormatting sqref="JOO65515">
    <cfRule type="duplicateValues" dxfId="0" priority="1956"/>
  </conditionalFormatting>
  <conditionalFormatting sqref="JYK65515">
    <cfRule type="duplicateValues" dxfId="0" priority="1955"/>
  </conditionalFormatting>
  <conditionalFormatting sqref="KIG65515">
    <cfRule type="duplicateValues" dxfId="0" priority="1954"/>
  </conditionalFormatting>
  <conditionalFormatting sqref="KSC65515">
    <cfRule type="duplicateValues" dxfId="0" priority="1953"/>
  </conditionalFormatting>
  <conditionalFormatting sqref="LBY65515">
    <cfRule type="duplicateValues" dxfId="0" priority="1952"/>
  </conditionalFormatting>
  <conditionalFormatting sqref="LLU65515">
    <cfRule type="duplicateValues" dxfId="0" priority="1951"/>
  </conditionalFormatting>
  <conditionalFormatting sqref="LVQ65515">
    <cfRule type="duplicateValues" dxfId="0" priority="1950"/>
  </conditionalFormatting>
  <conditionalFormatting sqref="MFM65515">
    <cfRule type="duplicateValues" dxfId="0" priority="1949"/>
  </conditionalFormatting>
  <conditionalFormatting sqref="MPI65515">
    <cfRule type="duplicateValues" dxfId="0" priority="1948"/>
  </conditionalFormatting>
  <conditionalFormatting sqref="MZE65515">
    <cfRule type="duplicateValues" dxfId="0" priority="1947"/>
  </conditionalFormatting>
  <conditionalFormatting sqref="NJA65515">
    <cfRule type="duplicateValues" dxfId="0" priority="1946"/>
  </conditionalFormatting>
  <conditionalFormatting sqref="NSW65515">
    <cfRule type="duplicateValues" dxfId="0" priority="1945"/>
  </conditionalFormatting>
  <conditionalFormatting sqref="OCS65515">
    <cfRule type="duplicateValues" dxfId="0" priority="1944"/>
  </conditionalFormatting>
  <conditionalFormatting sqref="OMO65515">
    <cfRule type="duplicateValues" dxfId="0" priority="1943"/>
  </conditionalFormatting>
  <conditionalFormatting sqref="OWK65515">
    <cfRule type="duplicateValues" dxfId="0" priority="1942"/>
  </conditionalFormatting>
  <conditionalFormatting sqref="PGG65515">
    <cfRule type="duplicateValues" dxfId="0" priority="1941"/>
  </conditionalFormatting>
  <conditionalFormatting sqref="PQC65515">
    <cfRule type="duplicateValues" dxfId="0" priority="1940"/>
  </conditionalFormatting>
  <conditionalFormatting sqref="PZY65515">
    <cfRule type="duplicateValues" dxfId="0" priority="1939"/>
  </conditionalFormatting>
  <conditionalFormatting sqref="QJU65515">
    <cfRule type="duplicateValues" dxfId="0" priority="1938"/>
  </conditionalFormatting>
  <conditionalFormatting sqref="QTQ65515">
    <cfRule type="duplicateValues" dxfId="0" priority="1937"/>
  </conditionalFormatting>
  <conditionalFormatting sqref="RDM65515">
    <cfRule type="duplicateValues" dxfId="0" priority="1936"/>
  </conditionalFormatting>
  <conditionalFormatting sqref="RNI65515">
    <cfRule type="duplicateValues" dxfId="0" priority="1935"/>
  </conditionalFormatting>
  <conditionalFormatting sqref="RXE65515">
    <cfRule type="duplicateValues" dxfId="0" priority="1934"/>
  </conditionalFormatting>
  <conditionalFormatting sqref="SHA65515">
    <cfRule type="duplicateValues" dxfId="0" priority="1933"/>
  </conditionalFormatting>
  <conditionalFormatting sqref="SQW65515">
    <cfRule type="duplicateValues" dxfId="0" priority="1932"/>
  </conditionalFormatting>
  <conditionalFormatting sqref="TAS65515">
    <cfRule type="duplicateValues" dxfId="0" priority="1931"/>
  </conditionalFormatting>
  <conditionalFormatting sqref="TKO65515">
    <cfRule type="duplicateValues" dxfId="0" priority="1930"/>
  </conditionalFormatting>
  <conditionalFormatting sqref="TUK65515">
    <cfRule type="duplicateValues" dxfId="0" priority="1929"/>
  </conditionalFormatting>
  <conditionalFormatting sqref="UEG65515">
    <cfRule type="duplicateValues" dxfId="0" priority="1928"/>
  </conditionalFormatting>
  <conditionalFormatting sqref="UOC65515">
    <cfRule type="duplicateValues" dxfId="0" priority="1927"/>
  </conditionalFormatting>
  <conditionalFormatting sqref="UXY65515">
    <cfRule type="duplicateValues" dxfId="0" priority="1926"/>
  </conditionalFormatting>
  <conditionalFormatting sqref="VHU65515">
    <cfRule type="duplicateValues" dxfId="0" priority="1925"/>
  </conditionalFormatting>
  <conditionalFormatting sqref="VRQ65515">
    <cfRule type="duplicateValues" dxfId="0" priority="1924"/>
  </conditionalFormatting>
  <conditionalFormatting sqref="WBM65515">
    <cfRule type="duplicateValues" dxfId="0" priority="1923"/>
  </conditionalFormatting>
  <conditionalFormatting sqref="WLI65515">
    <cfRule type="duplicateValues" dxfId="0" priority="1922"/>
  </conditionalFormatting>
  <conditionalFormatting sqref="WVE65515">
    <cfRule type="duplicateValues" dxfId="0" priority="1921"/>
  </conditionalFormatting>
  <conditionalFormatting sqref="B65516">
    <cfRule type="duplicateValues" dxfId="0" priority="960"/>
  </conditionalFormatting>
  <conditionalFormatting sqref="IS65516">
    <cfRule type="duplicateValues" dxfId="0" priority="959"/>
  </conditionalFormatting>
  <conditionalFormatting sqref="SO65516">
    <cfRule type="duplicateValues" dxfId="0" priority="958"/>
  </conditionalFormatting>
  <conditionalFormatting sqref="ACK65516">
    <cfRule type="duplicateValues" dxfId="0" priority="957"/>
  </conditionalFormatting>
  <conditionalFormatting sqref="AMG65516">
    <cfRule type="duplicateValues" dxfId="0" priority="956"/>
  </conditionalFormatting>
  <conditionalFormatting sqref="AWC65516">
    <cfRule type="duplicateValues" dxfId="0" priority="955"/>
  </conditionalFormatting>
  <conditionalFormatting sqref="BFY65516">
    <cfRule type="duplicateValues" dxfId="0" priority="954"/>
  </conditionalFormatting>
  <conditionalFormatting sqref="BPU65516">
    <cfRule type="duplicateValues" dxfId="0" priority="953"/>
  </conditionalFormatting>
  <conditionalFormatting sqref="BZQ65516">
    <cfRule type="duplicateValues" dxfId="0" priority="952"/>
  </conditionalFormatting>
  <conditionalFormatting sqref="CJM65516">
    <cfRule type="duplicateValues" dxfId="0" priority="951"/>
  </conditionalFormatting>
  <conditionalFormatting sqref="CTI65516">
    <cfRule type="duplicateValues" dxfId="0" priority="950"/>
  </conditionalFormatting>
  <conditionalFormatting sqref="DDE65516">
    <cfRule type="duplicateValues" dxfId="0" priority="949"/>
  </conditionalFormatting>
  <conditionalFormatting sqref="DNA65516">
    <cfRule type="duplicateValues" dxfId="0" priority="948"/>
  </conditionalFormatting>
  <conditionalFormatting sqref="DWW65516">
    <cfRule type="duplicateValues" dxfId="0" priority="947"/>
  </conditionalFormatting>
  <conditionalFormatting sqref="EGS65516">
    <cfRule type="duplicateValues" dxfId="0" priority="946"/>
  </conditionalFormatting>
  <conditionalFormatting sqref="EQO65516">
    <cfRule type="duplicateValues" dxfId="0" priority="945"/>
  </conditionalFormatting>
  <conditionalFormatting sqref="FAK65516">
    <cfRule type="duplicateValues" dxfId="0" priority="944"/>
  </conditionalFormatting>
  <conditionalFormatting sqref="FKG65516">
    <cfRule type="duplicateValues" dxfId="0" priority="943"/>
  </conditionalFormatting>
  <conditionalFormatting sqref="FUC65516">
    <cfRule type="duplicateValues" dxfId="0" priority="942"/>
  </conditionalFormatting>
  <conditionalFormatting sqref="GDY65516">
    <cfRule type="duplicateValues" dxfId="0" priority="941"/>
  </conditionalFormatting>
  <conditionalFormatting sqref="GNU65516">
    <cfRule type="duplicateValues" dxfId="0" priority="940"/>
  </conditionalFormatting>
  <conditionalFormatting sqref="GXQ65516">
    <cfRule type="duplicateValues" dxfId="0" priority="939"/>
  </conditionalFormatting>
  <conditionalFormatting sqref="HHM65516">
    <cfRule type="duplicateValues" dxfId="0" priority="938"/>
  </conditionalFormatting>
  <conditionalFormatting sqref="HRI65516">
    <cfRule type="duplicateValues" dxfId="0" priority="937"/>
  </conditionalFormatting>
  <conditionalFormatting sqref="IBE65516">
    <cfRule type="duplicateValues" dxfId="0" priority="936"/>
  </conditionalFormatting>
  <conditionalFormatting sqref="ILA65516">
    <cfRule type="duplicateValues" dxfId="0" priority="935"/>
  </conditionalFormatting>
  <conditionalFormatting sqref="IUW65516">
    <cfRule type="duplicateValues" dxfId="0" priority="934"/>
  </conditionalFormatting>
  <conditionalFormatting sqref="JES65516">
    <cfRule type="duplicateValues" dxfId="0" priority="933"/>
  </conditionalFormatting>
  <conditionalFormatting sqref="JOO65516">
    <cfRule type="duplicateValues" dxfId="0" priority="932"/>
  </conditionalFormatting>
  <conditionalFormatting sqref="JYK65516">
    <cfRule type="duplicateValues" dxfId="0" priority="931"/>
  </conditionalFormatting>
  <conditionalFormatting sqref="KIG65516">
    <cfRule type="duplicateValues" dxfId="0" priority="930"/>
  </conditionalFormatting>
  <conditionalFormatting sqref="KSC65516">
    <cfRule type="duplicateValues" dxfId="0" priority="929"/>
  </conditionalFormatting>
  <conditionalFormatting sqref="LBY65516">
    <cfRule type="duplicateValues" dxfId="0" priority="928"/>
  </conditionalFormatting>
  <conditionalFormatting sqref="LLU65516">
    <cfRule type="duplicateValues" dxfId="0" priority="927"/>
  </conditionalFormatting>
  <conditionalFormatting sqref="LVQ65516">
    <cfRule type="duplicateValues" dxfId="0" priority="926"/>
  </conditionalFormatting>
  <conditionalFormatting sqref="MFM65516">
    <cfRule type="duplicateValues" dxfId="0" priority="925"/>
  </conditionalFormatting>
  <conditionalFormatting sqref="MPI65516">
    <cfRule type="duplicateValues" dxfId="0" priority="924"/>
  </conditionalFormatting>
  <conditionalFormatting sqref="MZE65516">
    <cfRule type="duplicateValues" dxfId="0" priority="923"/>
  </conditionalFormatting>
  <conditionalFormatting sqref="NJA65516">
    <cfRule type="duplicateValues" dxfId="0" priority="922"/>
  </conditionalFormatting>
  <conditionalFormatting sqref="NSW65516">
    <cfRule type="duplicateValues" dxfId="0" priority="921"/>
  </conditionalFormatting>
  <conditionalFormatting sqref="OCS65516">
    <cfRule type="duplicateValues" dxfId="0" priority="920"/>
  </conditionalFormatting>
  <conditionalFormatting sqref="OMO65516">
    <cfRule type="duplicateValues" dxfId="0" priority="919"/>
  </conditionalFormatting>
  <conditionalFormatting sqref="OWK65516">
    <cfRule type="duplicateValues" dxfId="0" priority="918"/>
  </conditionalFormatting>
  <conditionalFormatting sqref="PGG65516">
    <cfRule type="duplicateValues" dxfId="0" priority="917"/>
  </conditionalFormatting>
  <conditionalFormatting sqref="PQC65516">
    <cfRule type="duplicateValues" dxfId="0" priority="916"/>
  </conditionalFormatting>
  <conditionalFormatting sqref="PZY65516">
    <cfRule type="duplicateValues" dxfId="0" priority="915"/>
  </conditionalFormatting>
  <conditionalFormatting sqref="QJU65516">
    <cfRule type="duplicateValues" dxfId="0" priority="914"/>
  </conditionalFormatting>
  <conditionalFormatting sqref="QTQ65516">
    <cfRule type="duplicateValues" dxfId="0" priority="913"/>
  </conditionalFormatting>
  <conditionalFormatting sqref="RDM65516">
    <cfRule type="duplicateValues" dxfId="0" priority="912"/>
  </conditionalFormatting>
  <conditionalFormatting sqref="RNI65516">
    <cfRule type="duplicateValues" dxfId="0" priority="911"/>
  </conditionalFormatting>
  <conditionalFormatting sqref="RXE65516">
    <cfRule type="duplicateValues" dxfId="0" priority="910"/>
  </conditionalFormatting>
  <conditionalFormatting sqref="SHA65516">
    <cfRule type="duplicateValues" dxfId="0" priority="909"/>
  </conditionalFormatting>
  <conditionalFormatting sqref="SQW65516">
    <cfRule type="duplicateValues" dxfId="0" priority="908"/>
  </conditionalFormatting>
  <conditionalFormatting sqref="TAS65516">
    <cfRule type="duplicateValues" dxfId="0" priority="907"/>
  </conditionalFormatting>
  <conditionalFormatting sqref="TKO65516">
    <cfRule type="duplicateValues" dxfId="0" priority="906"/>
  </conditionalFormatting>
  <conditionalFormatting sqref="TUK65516">
    <cfRule type="duplicateValues" dxfId="0" priority="905"/>
  </conditionalFormatting>
  <conditionalFormatting sqref="UEG65516">
    <cfRule type="duplicateValues" dxfId="0" priority="904"/>
  </conditionalFormatting>
  <conditionalFormatting sqref="UOC65516">
    <cfRule type="duplicateValues" dxfId="0" priority="903"/>
  </conditionalFormatting>
  <conditionalFormatting sqref="UXY65516">
    <cfRule type="duplicateValues" dxfId="0" priority="902"/>
  </conditionalFormatting>
  <conditionalFormatting sqref="VHU65516">
    <cfRule type="duplicateValues" dxfId="0" priority="901"/>
  </conditionalFormatting>
  <conditionalFormatting sqref="VRQ65516">
    <cfRule type="duplicateValues" dxfId="0" priority="900"/>
  </conditionalFormatting>
  <conditionalFormatting sqref="WBM65516">
    <cfRule type="duplicateValues" dxfId="0" priority="899"/>
  </conditionalFormatting>
  <conditionalFormatting sqref="WLI65516">
    <cfRule type="duplicateValues" dxfId="0" priority="898"/>
  </conditionalFormatting>
  <conditionalFormatting sqref="WVE65516">
    <cfRule type="duplicateValues" dxfId="0" priority="897"/>
  </conditionalFormatting>
  <conditionalFormatting sqref="B65517">
    <cfRule type="duplicateValues" dxfId="0" priority="28608"/>
  </conditionalFormatting>
  <conditionalFormatting sqref="IS65517">
    <cfRule type="duplicateValues" dxfId="0" priority="28607"/>
  </conditionalFormatting>
  <conditionalFormatting sqref="SO65517">
    <cfRule type="duplicateValues" dxfId="0" priority="28606"/>
  </conditionalFormatting>
  <conditionalFormatting sqref="ACK65517">
    <cfRule type="duplicateValues" dxfId="0" priority="28605"/>
  </conditionalFormatting>
  <conditionalFormatting sqref="AMG65517">
    <cfRule type="duplicateValues" dxfId="0" priority="28604"/>
  </conditionalFormatting>
  <conditionalFormatting sqref="AWC65517">
    <cfRule type="duplicateValues" dxfId="0" priority="28603"/>
  </conditionalFormatting>
  <conditionalFormatting sqref="BFY65517">
    <cfRule type="duplicateValues" dxfId="0" priority="28602"/>
  </conditionalFormatting>
  <conditionalFormatting sqref="BPU65517">
    <cfRule type="duplicateValues" dxfId="0" priority="28601"/>
  </conditionalFormatting>
  <conditionalFormatting sqref="BZQ65517">
    <cfRule type="duplicateValues" dxfId="0" priority="28600"/>
  </conditionalFormatting>
  <conditionalFormatting sqref="CJM65517">
    <cfRule type="duplicateValues" dxfId="0" priority="28599"/>
  </conditionalFormatting>
  <conditionalFormatting sqref="CTI65517">
    <cfRule type="duplicateValues" dxfId="0" priority="28598"/>
  </conditionalFormatting>
  <conditionalFormatting sqref="DDE65517">
    <cfRule type="duplicateValues" dxfId="0" priority="28597"/>
  </conditionalFormatting>
  <conditionalFormatting sqref="DNA65517">
    <cfRule type="duplicateValues" dxfId="0" priority="28596"/>
  </conditionalFormatting>
  <conditionalFormatting sqref="DWW65517">
    <cfRule type="duplicateValues" dxfId="0" priority="28595"/>
  </conditionalFormatting>
  <conditionalFormatting sqref="EGS65517">
    <cfRule type="duplicateValues" dxfId="0" priority="28594"/>
  </conditionalFormatting>
  <conditionalFormatting sqref="EQO65517">
    <cfRule type="duplicateValues" dxfId="0" priority="28593"/>
  </conditionalFormatting>
  <conditionalFormatting sqref="FAK65517">
    <cfRule type="duplicateValues" dxfId="0" priority="28592"/>
  </conditionalFormatting>
  <conditionalFormatting sqref="FKG65517">
    <cfRule type="duplicateValues" dxfId="0" priority="28591"/>
  </conditionalFormatting>
  <conditionalFormatting sqref="FUC65517">
    <cfRule type="duplicateValues" dxfId="0" priority="28590"/>
  </conditionalFormatting>
  <conditionalFormatting sqref="GDY65517">
    <cfRule type="duplicateValues" dxfId="0" priority="28589"/>
  </conditionalFormatting>
  <conditionalFormatting sqref="GNU65517">
    <cfRule type="duplicateValues" dxfId="0" priority="28588"/>
  </conditionalFormatting>
  <conditionalFormatting sqref="GXQ65517">
    <cfRule type="duplicateValues" dxfId="0" priority="28587"/>
  </conditionalFormatting>
  <conditionalFormatting sqref="HHM65517">
    <cfRule type="duplicateValues" dxfId="0" priority="28586"/>
  </conditionalFormatting>
  <conditionalFormatting sqref="HRI65517">
    <cfRule type="duplicateValues" dxfId="0" priority="28585"/>
  </conditionalFormatting>
  <conditionalFormatting sqref="IBE65517">
    <cfRule type="duplicateValues" dxfId="0" priority="28584"/>
  </conditionalFormatting>
  <conditionalFormatting sqref="ILA65517">
    <cfRule type="duplicateValues" dxfId="0" priority="28583"/>
  </conditionalFormatting>
  <conditionalFormatting sqref="IUW65517">
    <cfRule type="duplicateValues" dxfId="0" priority="28582"/>
  </conditionalFormatting>
  <conditionalFormatting sqref="JES65517">
    <cfRule type="duplicateValues" dxfId="0" priority="28581"/>
  </conditionalFormatting>
  <conditionalFormatting sqref="JOO65517">
    <cfRule type="duplicateValues" dxfId="0" priority="28580"/>
  </conditionalFormatting>
  <conditionalFormatting sqref="JYK65517">
    <cfRule type="duplicateValues" dxfId="0" priority="28579"/>
  </conditionalFormatting>
  <conditionalFormatting sqref="KIG65517">
    <cfRule type="duplicateValues" dxfId="0" priority="28578"/>
  </conditionalFormatting>
  <conditionalFormatting sqref="KSC65517">
    <cfRule type="duplicateValues" dxfId="0" priority="28577"/>
  </conditionalFormatting>
  <conditionalFormatting sqref="LBY65517">
    <cfRule type="duplicateValues" dxfId="0" priority="28576"/>
  </conditionalFormatting>
  <conditionalFormatting sqref="LLU65517">
    <cfRule type="duplicateValues" dxfId="0" priority="28575"/>
  </conditionalFormatting>
  <conditionalFormatting sqref="LVQ65517">
    <cfRule type="duplicateValues" dxfId="0" priority="28574"/>
  </conditionalFormatting>
  <conditionalFormatting sqref="MFM65517">
    <cfRule type="duplicateValues" dxfId="0" priority="28573"/>
  </conditionalFormatting>
  <conditionalFormatting sqref="MPI65517">
    <cfRule type="duplicateValues" dxfId="0" priority="28572"/>
  </conditionalFormatting>
  <conditionalFormatting sqref="MZE65517">
    <cfRule type="duplicateValues" dxfId="0" priority="28571"/>
  </conditionalFormatting>
  <conditionalFormatting sqref="NJA65517">
    <cfRule type="duplicateValues" dxfId="0" priority="28570"/>
  </conditionalFormatting>
  <conditionalFormatting sqref="NSW65517">
    <cfRule type="duplicateValues" dxfId="0" priority="28569"/>
  </conditionalFormatting>
  <conditionalFormatting sqref="OCS65517">
    <cfRule type="duplicateValues" dxfId="0" priority="28568"/>
  </conditionalFormatting>
  <conditionalFormatting sqref="OMO65517">
    <cfRule type="duplicateValues" dxfId="0" priority="28567"/>
  </conditionalFormatting>
  <conditionalFormatting sqref="OWK65517">
    <cfRule type="duplicateValues" dxfId="0" priority="28566"/>
  </conditionalFormatting>
  <conditionalFormatting sqref="PGG65517">
    <cfRule type="duplicateValues" dxfId="0" priority="28565"/>
  </conditionalFormatting>
  <conditionalFormatting sqref="PQC65517">
    <cfRule type="duplicateValues" dxfId="0" priority="28564"/>
  </conditionalFormatting>
  <conditionalFormatting sqref="PZY65517">
    <cfRule type="duplicateValues" dxfId="0" priority="28563"/>
  </conditionalFormatting>
  <conditionalFormatting sqref="QJU65517">
    <cfRule type="duplicateValues" dxfId="0" priority="28562"/>
  </conditionalFormatting>
  <conditionalFormatting sqref="QTQ65517">
    <cfRule type="duplicateValues" dxfId="0" priority="28561"/>
  </conditionalFormatting>
  <conditionalFormatting sqref="RDM65517">
    <cfRule type="duplicateValues" dxfId="0" priority="28560"/>
  </conditionalFormatting>
  <conditionalFormatting sqref="RNI65517">
    <cfRule type="duplicateValues" dxfId="0" priority="28559"/>
  </conditionalFormatting>
  <conditionalFormatting sqref="RXE65517">
    <cfRule type="duplicateValues" dxfId="0" priority="28558"/>
  </conditionalFormatting>
  <conditionalFormatting sqref="SHA65517">
    <cfRule type="duplicateValues" dxfId="0" priority="28557"/>
  </conditionalFormatting>
  <conditionalFormatting sqref="SQW65517">
    <cfRule type="duplicateValues" dxfId="0" priority="28556"/>
  </conditionalFormatting>
  <conditionalFormatting sqref="TAS65517">
    <cfRule type="duplicateValues" dxfId="0" priority="28555"/>
  </conditionalFormatting>
  <conditionalFormatting sqref="TKO65517">
    <cfRule type="duplicateValues" dxfId="0" priority="28554"/>
  </conditionalFormatting>
  <conditionalFormatting sqref="TUK65517">
    <cfRule type="duplicateValues" dxfId="0" priority="28553"/>
  </conditionalFormatting>
  <conditionalFormatting sqref="UEG65517">
    <cfRule type="duplicateValues" dxfId="0" priority="28552"/>
  </conditionalFormatting>
  <conditionalFormatting sqref="UOC65517">
    <cfRule type="duplicateValues" dxfId="0" priority="28551"/>
  </conditionalFormatting>
  <conditionalFormatting sqref="UXY65517">
    <cfRule type="duplicateValues" dxfId="0" priority="28550"/>
  </conditionalFormatting>
  <conditionalFormatting sqref="VHU65517">
    <cfRule type="duplicateValues" dxfId="0" priority="28549"/>
  </conditionalFormatting>
  <conditionalFormatting sqref="VRQ65517">
    <cfRule type="duplicateValues" dxfId="0" priority="28548"/>
  </conditionalFormatting>
  <conditionalFormatting sqref="WBM65517">
    <cfRule type="duplicateValues" dxfId="0" priority="28547"/>
  </conditionalFormatting>
  <conditionalFormatting sqref="WLI65517">
    <cfRule type="duplicateValues" dxfId="0" priority="28546"/>
  </conditionalFormatting>
  <conditionalFormatting sqref="WVE65517">
    <cfRule type="duplicateValues" dxfId="0" priority="28545"/>
  </conditionalFormatting>
  <conditionalFormatting sqref="B65518">
    <cfRule type="duplicateValues" dxfId="0" priority="27584"/>
  </conditionalFormatting>
  <conditionalFormatting sqref="IS65518">
    <cfRule type="duplicateValues" dxfId="0" priority="27583"/>
  </conditionalFormatting>
  <conditionalFormatting sqref="SO65518">
    <cfRule type="duplicateValues" dxfId="0" priority="27582"/>
  </conditionalFormatting>
  <conditionalFormatting sqref="ACK65518">
    <cfRule type="duplicateValues" dxfId="0" priority="27581"/>
  </conditionalFormatting>
  <conditionalFormatting sqref="AMG65518">
    <cfRule type="duplicateValues" dxfId="0" priority="27580"/>
  </conditionalFormatting>
  <conditionalFormatting sqref="AWC65518">
    <cfRule type="duplicateValues" dxfId="0" priority="27579"/>
  </conditionalFormatting>
  <conditionalFormatting sqref="BFY65518">
    <cfRule type="duplicateValues" dxfId="0" priority="27578"/>
  </conditionalFormatting>
  <conditionalFormatting sqref="BPU65518">
    <cfRule type="duplicateValues" dxfId="0" priority="27577"/>
  </conditionalFormatting>
  <conditionalFormatting sqref="BZQ65518">
    <cfRule type="duplicateValues" dxfId="0" priority="27576"/>
  </conditionalFormatting>
  <conditionalFormatting sqref="CJM65518">
    <cfRule type="duplicateValues" dxfId="0" priority="27575"/>
  </conditionalFormatting>
  <conditionalFormatting sqref="CTI65518">
    <cfRule type="duplicateValues" dxfId="0" priority="27574"/>
  </conditionalFormatting>
  <conditionalFormatting sqref="DDE65518">
    <cfRule type="duplicateValues" dxfId="0" priority="27573"/>
  </conditionalFormatting>
  <conditionalFormatting sqref="DNA65518">
    <cfRule type="duplicateValues" dxfId="0" priority="27572"/>
  </conditionalFormatting>
  <conditionalFormatting sqref="DWW65518">
    <cfRule type="duplicateValues" dxfId="0" priority="27571"/>
  </conditionalFormatting>
  <conditionalFormatting sqref="EGS65518">
    <cfRule type="duplicateValues" dxfId="0" priority="27570"/>
  </conditionalFormatting>
  <conditionalFormatting sqref="EQO65518">
    <cfRule type="duplicateValues" dxfId="0" priority="27569"/>
  </conditionalFormatting>
  <conditionalFormatting sqref="FAK65518">
    <cfRule type="duplicateValues" dxfId="0" priority="27568"/>
  </conditionalFormatting>
  <conditionalFormatting sqref="FKG65518">
    <cfRule type="duplicateValues" dxfId="0" priority="27567"/>
  </conditionalFormatting>
  <conditionalFormatting sqref="FUC65518">
    <cfRule type="duplicateValues" dxfId="0" priority="27566"/>
  </conditionalFormatting>
  <conditionalFormatting sqref="GDY65518">
    <cfRule type="duplicateValues" dxfId="0" priority="27565"/>
  </conditionalFormatting>
  <conditionalFormatting sqref="GNU65518">
    <cfRule type="duplicateValues" dxfId="0" priority="27564"/>
  </conditionalFormatting>
  <conditionalFormatting sqref="GXQ65518">
    <cfRule type="duplicateValues" dxfId="0" priority="27563"/>
  </conditionalFormatting>
  <conditionalFormatting sqref="HHM65518">
    <cfRule type="duplicateValues" dxfId="0" priority="27562"/>
  </conditionalFormatting>
  <conditionalFormatting sqref="HRI65518">
    <cfRule type="duplicateValues" dxfId="0" priority="27561"/>
  </conditionalFormatting>
  <conditionalFormatting sqref="IBE65518">
    <cfRule type="duplicateValues" dxfId="0" priority="27560"/>
  </conditionalFormatting>
  <conditionalFormatting sqref="ILA65518">
    <cfRule type="duplicateValues" dxfId="0" priority="27559"/>
  </conditionalFormatting>
  <conditionalFormatting sqref="IUW65518">
    <cfRule type="duplicateValues" dxfId="0" priority="27558"/>
  </conditionalFormatting>
  <conditionalFormatting sqref="JES65518">
    <cfRule type="duplicateValues" dxfId="0" priority="27557"/>
  </conditionalFormatting>
  <conditionalFormatting sqref="JOO65518">
    <cfRule type="duplicateValues" dxfId="0" priority="27556"/>
  </conditionalFormatting>
  <conditionalFormatting sqref="JYK65518">
    <cfRule type="duplicateValues" dxfId="0" priority="27555"/>
  </conditionalFormatting>
  <conditionalFormatting sqref="KIG65518">
    <cfRule type="duplicateValues" dxfId="0" priority="27554"/>
  </conditionalFormatting>
  <conditionalFormatting sqref="KSC65518">
    <cfRule type="duplicateValues" dxfId="0" priority="27553"/>
  </conditionalFormatting>
  <conditionalFormatting sqref="LBY65518">
    <cfRule type="duplicateValues" dxfId="0" priority="27552"/>
  </conditionalFormatting>
  <conditionalFormatting sqref="LLU65518">
    <cfRule type="duplicateValues" dxfId="0" priority="27551"/>
  </conditionalFormatting>
  <conditionalFormatting sqref="LVQ65518">
    <cfRule type="duplicateValues" dxfId="0" priority="27550"/>
  </conditionalFormatting>
  <conditionalFormatting sqref="MFM65518">
    <cfRule type="duplicateValues" dxfId="0" priority="27549"/>
  </conditionalFormatting>
  <conditionalFormatting sqref="MPI65518">
    <cfRule type="duplicateValues" dxfId="0" priority="27548"/>
  </conditionalFormatting>
  <conditionalFormatting sqref="MZE65518">
    <cfRule type="duplicateValues" dxfId="0" priority="27547"/>
  </conditionalFormatting>
  <conditionalFormatting sqref="NJA65518">
    <cfRule type="duplicateValues" dxfId="0" priority="27546"/>
  </conditionalFormatting>
  <conditionalFormatting sqref="NSW65518">
    <cfRule type="duplicateValues" dxfId="0" priority="27545"/>
  </conditionalFormatting>
  <conditionalFormatting sqref="OCS65518">
    <cfRule type="duplicateValues" dxfId="0" priority="27544"/>
  </conditionalFormatting>
  <conditionalFormatting sqref="OMO65518">
    <cfRule type="duplicateValues" dxfId="0" priority="27543"/>
  </conditionalFormatting>
  <conditionalFormatting sqref="OWK65518">
    <cfRule type="duplicateValues" dxfId="0" priority="27542"/>
  </conditionalFormatting>
  <conditionalFormatting sqref="PGG65518">
    <cfRule type="duplicateValues" dxfId="0" priority="27541"/>
  </conditionalFormatting>
  <conditionalFormatting sqref="PQC65518">
    <cfRule type="duplicateValues" dxfId="0" priority="27540"/>
  </conditionalFormatting>
  <conditionalFormatting sqref="PZY65518">
    <cfRule type="duplicateValues" dxfId="0" priority="27539"/>
  </conditionalFormatting>
  <conditionalFormatting sqref="QJU65518">
    <cfRule type="duplicateValues" dxfId="0" priority="27538"/>
  </conditionalFormatting>
  <conditionalFormatting sqref="QTQ65518">
    <cfRule type="duplicateValues" dxfId="0" priority="27537"/>
  </conditionalFormatting>
  <conditionalFormatting sqref="RDM65518">
    <cfRule type="duplicateValues" dxfId="0" priority="27536"/>
  </conditionalFormatting>
  <conditionalFormatting sqref="RNI65518">
    <cfRule type="duplicateValues" dxfId="0" priority="27535"/>
  </conditionalFormatting>
  <conditionalFormatting sqref="RXE65518">
    <cfRule type="duplicateValues" dxfId="0" priority="27534"/>
  </conditionalFormatting>
  <conditionalFormatting sqref="SHA65518">
    <cfRule type="duplicateValues" dxfId="0" priority="27533"/>
  </conditionalFormatting>
  <conditionalFormatting sqref="SQW65518">
    <cfRule type="duplicateValues" dxfId="0" priority="27532"/>
  </conditionalFormatting>
  <conditionalFormatting sqref="TAS65518">
    <cfRule type="duplicateValues" dxfId="0" priority="27531"/>
  </conditionalFormatting>
  <conditionalFormatting sqref="TKO65518">
    <cfRule type="duplicateValues" dxfId="0" priority="27530"/>
  </conditionalFormatting>
  <conditionalFormatting sqref="TUK65518">
    <cfRule type="duplicateValues" dxfId="0" priority="27529"/>
  </conditionalFormatting>
  <conditionalFormatting sqref="UEG65518">
    <cfRule type="duplicateValues" dxfId="0" priority="27528"/>
  </conditionalFormatting>
  <conditionalFormatting sqref="UOC65518">
    <cfRule type="duplicateValues" dxfId="0" priority="27527"/>
  </conditionalFormatting>
  <conditionalFormatting sqref="UXY65518">
    <cfRule type="duplicateValues" dxfId="0" priority="27526"/>
  </conditionalFormatting>
  <conditionalFormatting sqref="VHU65518">
    <cfRule type="duplicateValues" dxfId="0" priority="27525"/>
  </conditionalFormatting>
  <conditionalFormatting sqref="VRQ65518">
    <cfRule type="duplicateValues" dxfId="0" priority="27524"/>
  </conditionalFormatting>
  <conditionalFormatting sqref="WBM65518">
    <cfRule type="duplicateValues" dxfId="0" priority="27523"/>
  </conditionalFormatting>
  <conditionalFormatting sqref="WLI65518">
    <cfRule type="duplicateValues" dxfId="0" priority="27522"/>
  </conditionalFormatting>
  <conditionalFormatting sqref="WVE65518">
    <cfRule type="duplicateValues" dxfId="0" priority="27521"/>
  </conditionalFormatting>
  <conditionalFormatting sqref="B65519">
    <cfRule type="duplicateValues" dxfId="0" priority="26560"/>
  </conditionalFormatting>
  <conditionalFormatting sqref="IS65519">
    <cfRule type="duplicateValues" dxfId="0" priority="26559"/>
  </conditionalFormatting>
  <conditionalFormatting sqref="SO65519">
    <cfRule type="duplicateValues" dxfId="0" priority="26558"/>
  </conditionalFormatting>
  <conditionalFormatting sqref="ACK65519">
    <cfRule type="duplicateValues" dxfId="0" priority="26557"/>
  </conditionalFormatting>
  <conditionalFormatting sqref="AMG65519">
    <cfRule type="duplicateValues" dxfId="0" priority="26556"/>
  </conditionalFormatting>
  <conditionalFormatting sqref="AWC65519">
    <cfRule type="duplicateValues" dxfId="0" priority="26555"/>
  </conditionalFormatting>
  <conditionalFormatting sqref="BFY65519">
    <cfRule type="duplicateValues" dxfId="0" priority="26554"/>
  </conditionalFormatting>
  <conditionalFormatting sqref="BPU65519">
    <cfRule type="duplicateValues" dxfId="0" priority="26553"/>
  </conditionalFormatting>
  <conditionalFormatting sqref="BZQ65519">
    <cfRule type="duplicateValues" dxfId="0" priority="26552"/>
  </conditionalFormatting>
  <conditionalFormatting sqref="CJM65519">
    <cfRule type="duplicateValues" dxfId="0" priority="26551"/>
  </conditionalFormatting>
  <conditionalFormatting sqref="CTI65519">
    <cfRule type="duplicateValues" dxfId="0" priority="26550"/>
  </conditionalFormatting>
  <conditionalFormatting sqref="DDE65519">
    <cfRule type="duplicateValues" dxfId="0" priority="26549"/>
  </conditionalFormatting>
  <conditionalFormatting sqref="DNA65519">
    <cfRule type="duplicateValues" dxfId="0" priority="26548"/>
  </conditionalFormatting>
  <conditionalFormatting sqref="DWW65519">
    <cfRule type="duplicateValues" dxfId="0" priority="26547"/>
  </conditionalFormatting>
  <conditionalFormatting sqref="EGS65519">
    <cfRule type="duplicateValues" dxfId="0" priority="26546"/>
  </conditionalFormatting>
  <conditionalFormatting sqref="EQO65519">
    <cfRule type="duplicateValues" dxfId="0" priority="26545"/>
  </conditionalFormatting>
  <conditionalFormatting sqref="FAK65519">
    <cfRule type="duplicateValues" dxfId="0" priority="26544"/>
  </conditionalFormatting>
  <conditionalFormatting sqref="FKG65519">
    <cfRule type="duplicateValues" dxfId="0" priority="26543"/>
  </conditionalFormatting>
  <conditionalFormatting sqref="FUC65519">
    <cfRule type="duplicateValues" dxfId="0" priority="26542"/>
  </conditionalFormatting>
  <conditionalFormatting sqref="GDY65519">
    <cfRule type="duplicateValues" dxfId="0" priority="26541"/>
  </conditionalFormatting>
  <conditionalFormatting sqref="GNU65519">
    <cfRule type="duplicateValues" dxfId="0" priority="26540"/>
  </conditionalFormatting>
  <conditionalFormatting sqref="GXQ65519">
    <cfRule type="duplicateValues" dxfId="0" priority="26539"/>
  </conditionalFormatting>
  <conditionalFormatting sqref="HHM65519">
    <cfRule type="duplicateValues" dxfId="0" priority="26538"/>
  </conditionalFormatting>
  <conditionalFormatting sqref="HRI65519">
    <cfRule type="duplicateValues" dxfId="0" priority="26537"/>
  </conditionalFormatting>
  <conditionalFormatting sqref="IBE65519">
    <cfRule type="duplicateValues" dxfId="0" priority="26536"/>
  </conditionalFormatting>
  <conditionalFormatting sqref="ILA65519">
    <cfRule type="duplicateValues" dxfId="0" priority="26535"/>
  </conditionalFormatting>
  <conditionalFormatting sqref="IUW65519">
    <cfRule type="duplicateValues" dxfId="0" priority="26534"/>
  </conditionalFormatting>
  <conditionalFormatting sqref="JES65519">
    <cfRule type="duplicateValues" dxfId="0" priority="26533"/>
  </conditionalFormatting>
  <conditionalFormatting sqref="JOO65519">
    <cfRule type="duplicateValues" dxfId="0" priority="26532"/>
  </conditionalFormatting>
  <conditionalFormatting sqref="JYK65519">
    <cfRule type="duplicateValues" dxfId="0" priority="26531"/>
  </conditionalFormatting>
  <conditionalFormatting sqref="KIG65519">
    <cfRule type="duplicateValues" dxfId="0" priority="26530"/>
  </conditionalFormatting>
  <conditionalFormatting sqref="KSC65519">
    <cfRule type="duplicateValues" dxfId="0" priority="26529"/>
  </conditionalFormatting>
  <conditionalFormatting sqref="LBY65519">
    <cfRule type="duplicateValues" dxfId="0" priority="26528"/>
  </conditionalFormatting>
  <conditionalFormatting sqref="LLU65519">
    <cfRule type="duplicateValues" dxfId="0" priority="26527"/>
  </conditionalFormatting>
  <conditionalFormatting sqref="LVQ65519">
    <cfRule type="duplicateValues" dxfId="0" priority="26526"/>
  </conditionalFormatting>
  <conditionalFormatting sqref="MFM65519">
    <cfRule type="duplicateValues" dxfId="0" priority="26525"/>
  </conditionalFormatting>
  <conditionalFormatting sqref="MPI65519">
    <cfRule type="duplicateValues" dxfId="0" priority="26524"/>
  </conditionalFormatting>
  <conditionalFormatting sqref="MZE65519">
    <cfRule type="duplicateValues" dxfId="0" priority="26523"/>
  </conditionalFormatting>
  <conditionalFormatting sqref="NJA65519">
    <cfRule type="duplicateValues" dxfId="0" priority="26522"/>
  </conditionalFormatting>
  <conditionalFormatting sqref="NSW65519">
    <cfRule type="duplicateValues" dxfId="0" priority="26521"/>
  </conditionalFormatting>
  <conditionalFormatting sqref="OCS65519">
    <cfRule type="duplicateValues" dxfId="0" priority="26520"/>
  </conditionalFormatting>
  <conditionalFormatting sqref="OMO65519">
    <cfRule type="duplicateValues" dxfId="0" priority="26519"/>
  </conditionalFormatting>
  <conditionalFormatting sqref="OWK65519">
    <cfRule type="duplicateValues" dxfId="0" priority="26518"/>
  </conditionalFormatting>
  <conditionalFormatting sqref="PGG65519">
    <cfRule type="duplicateValues" dxfId="0" priority="26517"/>
  </conditionalFormatting>
  <conditionalFormatting sqref="PQC65519">
    <cfRule type="duplicateValues" dxfId="0" priority="26516"/>
  </conditionalFormatting>
  <conditionalFormatting sqref="PZY65519">
    <cfRule type="duplicateValues" dxfId="0" priority="26515"/>
  </conditionalFormatting>
  <conditionalFormatting sqref="QJU65519">
    <cfRule type="duplicateValues" dxfId="0" priority="26514"/>
  </conditionalFormatting>
  <conditionalFormatting sqref="QTQ65519">
    <cfRule type="duplicateValues" dxfId="0" priority="26513"/>
  </conditionalFormatting>
  <conditionalFormatting sqref="RDM65519">
    <cfRule type="duplicateValues" dxfId="0" priority="26512"/>
  </conditionalFormatting>
  <conditionalFormatting sqref="RNI65519">
    <cfRule type="duplicateValues" dxfId="0" priority="26511"/>
  </conditionalFormatting>
  <conditionalFormatting sqref="RXE65519">
    <cfRule type="duplicateValues" dxfId="0" priority="26510"/>
  </conditionalFormatting>
  <conditionalFormatting sqref="SHA65519">
    <cfRule type="duplicateValues" dxfId="0" priority="26509"/>
  </conditionalFormatting>
  <conditionalFormatting sqref="SQW65519">
    <cfRule type="duplicateValues" dxfId="0" priority="26508"/>
  </conditionalFormatting>
  <conditionalFormatting sqref="TAS65519">
    <cfRule type="duplicateValues" dxfId="0" priority="26507"/>
  </conditionalFormatting>
  <conditionalFormatting sqref="TKO65519">
    <cfRule type="duplicateValues" dxfId="0" priority="26506"/>
  </conditionalFormatting>
  <conditionalFormatting sqref="TUK65519">
    <cfRule type="duplicateValues" dxfId="0" priority="26505"/>
  </conditionalFormatting>
  <conditionalFormatting sqref="UEG65519">
    <cfRule type="duplicateValues" dxfId="0" priority="26504"/>
  </conditionalFormatting>
  <conditionalFormatting sqref="UOC65519">
    <cfRule type="duplicateValues" dxfId="0" priority="26503"/>
  </conditionalFormatting>
  <conditionalFormatting sqref="UXY65519">
    <cfRule type="duplicateValues" dxfId="0" priority="26502"/>
  </conditionalFormatting>
  <conditionalFormatting sqref="VHU65519">
    <cfRule type="duplicateValues" dxfId="0" priority="26501"/>
  </conditionalFormatting>
  <conditionalFormatting sqref="VRQ65519">
    <cfRule type="duplicateValues" dxfId="0" priority="26500"/>
  </conditionalFormatting>
  <conditionalFormatting sqref="WBM65519">
    <cfRule type="duplicateValues" dxfId="0" priority="26499"/>
  </conditionalFormatting>
  <conditionalFormatting sqref="WLI65519">
    <cfRule type="duplicateValues" dxfId="0" priority="26498"/>
  </conditionalFormatting>
  <conditionalFormatting sqref="WVE65519">
    <cfRule type="duplicateValues" dxfId="0" priority="26497"/>
  </conditionalFormatting>
  <conditionalFormatting sqref="B65520">
    <cfRule type="duplicateValues" dxfId="0" priority="25536"/>
  </conditionalFormatting>
  <conditionalFormatting sqref="IS65520">
    <cfRule type="duplicateValues" dxfId="0" priority="25535"/>
  </conditionalFormatting>
  <conditionalFormatting sqref="SO65520">
    <cfRule type="duplicateValues" dxfId="0" priority="25534"/>
  </conditionalFormatting>
  <conditionalFormatting sqref="ACK65520">
    <cfRule type="duplicateValues" dxfId="0" priority="25533"/>
  </conditionalFormatting>
  <conditionalFormatting sqref="AMG65520">
    <cfRule type="duplicateValues" dxfId="0" priority="25532"/>
  </conditionalFormatting>
  <conditionalFormatting sqref="AWC65520">
    <cfRule type="duplicateValues" dxfId="0" priority="25531"/>
  </conditionalFormatting>
  <conditionalFormatting sqref="BFY65520">
    <cfRule type="duplicateValues" dxfId="0" priority="25530"/>
  </conditionalFormatting>
  <conditionalFormatting sqref="BPU65520">
    <cfRule type="duplicateValues" dxfId="0" priority="25529"/>
  </conditionalFormatting>
  <conditionalFormatting sqref="BZQ65520">
    <cfRule type="duplicateValues" dxfId="0" priority="25528"/>
  </conditionalFormatting>
  <conditionalFormatting sqref="CJM65520">
    <cfRule type="duplicateValues" dxfId="0" priority="25527"/>
  </conditionalFormatting>
  <conditionalFormatting sqref="CTI65520">
    <cfRule type="duplicateValues" dxfId="0" priority="25526"/>
  </conditionalFormatting>
  <conditionalFormatting sqref="DDE65520">
    <cfRule type="duplicateValues" dxfId="0" priority="25525"/>
  </conditionalFormatting>
  <conditionalFormatting sqref="DNA65520">
    <cfRule type="duplicateValues" dxfId="0" priority="25524"/>
  </conditionalFormatting>
  <conditionalFormatting sqref="DWW65520">
    <cfRule type="duplicateValues" dxfId="0" priority="25523"/>
  </conditionalFormatting>
  <conditionalFormatting sqref="EGS65520">
    <cfRule type="duplicateValues" dxfId="0" priority="25522"/>
  </conditionalFormatting>
  <conditionalFormatting sqref="EQO65520">
    <cfRule type="duplicateValues" dxfId="0" priority="25521"/>
  </conditionalFormatting>
  <conditionalFormatting sqref="FAK65520">
    <cfRule type="duplicateValues" dxfId="0" priority="25520"/>
  </conditionalFormatting>
  <conditionalFormatting sqref="FKG65520">
    <cfRule type="duplicateValues" dxfId="0" priority="25519"/>
  </conditionalFormatting>
  <conditionalFormatting sqref="FUC65520">
    <cfRule type="duplicateValues" dxfId="0" priority="25518"/>
  </conditionalFormatting>
  <conditionalFormatting sqref="GDY65520">
    <cfRule type="duplicateValues" dxfId="0" priority="25517"/>
  </conditionalFormatting>
  <conditionalFormatting sqref="GNU65520">
    <cfRule type="duplicateValues" dxfId="0" priority="25516"/>
  </conditionalFormatting>
  <conditionalFormatting sqref="GXQ65520">
    <cfRule type="duplicateValues" dxfId="0" priority="25515"/>
  </conditionalFormatting>
  <conditionalFormatting sqref="HHM65520">
    <cfRule type="duplicateValues" dxfId="0" priority="25514"/>
  </conditionalFormatting>
  <conditionalFormatting sqref="HRI65520">
    <cfRule type="duplicateValues" dxfId="0" priority="25513"/>
  </conditionalFormatting>
  <conditionalFormatting sqref="IBE65520">
    <cfRule type="duplicateValues" dxfId="0" priority="25512"/>
  </conditionalFormatting>
  <conditionalFormatting sqref="ILA65520">
    <cfRule type="duplicateValues" dxfId="0" priority="25511"/>
  </conditionalFormatting>
  <conditionalFormatting sqref="IUW65520">
    <cfRule type="duplicateValues" dxfId="0" priority="25510"/>
  </conditionalFormatting>
  <conditionalFormatting sqref="JES65520">
    <cfRule type="duplicateValues" dxfId="0" priority="25509"/>
  </conditionalFormatting>
  <conditionalFormatting sqref="JOO65520">
    <cfRule type="duplicateValues" dxfId="0" priority="25508"/>
  </conditionalFormatting>
  <conditionalFormatting sqref="JYK65520">
    <cfRule type="duplicateValues" dxfId="0" priority="25507"/>
  </conditionalFormatting>
  <conditionalFormatting sqref="KIG65520">
    <cfRule type="duplicateValues" dxfId="0" priority="25506"/>
  </conditionalFormatting>
  <conditionalFormatting sqref="KSC65520">
    <cfRule type="duplicateValues" dxfId="0" priority="25505"/>
  </conditionalFormatting>
  <conditionalFormatting sqref="LBY65520">
    <cfRule type="duplicateValues" dxfId="0" priority="25504"/>
  </conditionalFormatting>
  <conditionalFormatting sqref="LLU65520">
    <cfRule type="duplicateValues" dxfId="0" priority="25503"/>
  </conditionalFormatting>
  <conditionalFormatting sqref="LVQ65520">
    <cfRule type="duplicateValues" dxfId="0" priority="25502"/>
  </conditionalFormatting>
  <conditionalFormatting sqref="MFM65520">
    <cfRule type="duplicateValues" dxfId="0" priority="25501"/>
  </conditionalFormatting>
  <conditionalFormatting sqref="MPI65520">
    <cfRule type="duplicateValues" dxfId="0" priority="25500"/>
  </conditionalFormatting>
  <conditionalFormatting sqref="MZE65520">
    <cfRule type="duplicateValues" dxfId="0" priority="25499"/>
  </conditionalFormatting>
  <conditionalFormatting sqref="NJA65520">
    <cfRule type="duplicateValues" dxfId="0" priority="25498"/>
  </conditionalFormatting>
  <conditionalFormatting sqref="NSW65520">
    <cfRule type="duplicateValues" dxfId="0" priority="25497"/>
  </conditionalFormatting>
  <conditionalFormatting sqref="OCS65520">
    <cfRule type="duplicateValues" dxfId="0" priority="25496"/>
  </conditionalFormatting>
  <conditionalFormatting sqref="OMO65520">
    <cfRule type="duplicateValues" dxfId="0" priority="25495"/>
  </conditionalFormatting>
  <conditionalFormatting sqref="OWK65520">
    <cfRule type="duplicateValues" dxfId="0" priority="25494"/>
  </conditionalFormatting>
  <conditionalFormatting sqref="PGG65520">
    <cfRule type="duplicateValues" dxfId="0" priority="25493"/>
  </conditionalFormatting>
  <conditionalFormatting sqref="PQC65520">
    <cfRule type="duplicateValues" dxfId="0" priority="25492"/>
  </conditionalFormatting>
  <conditionalFormatting sqref="PZY65520">
    <cfRule type="duplicateValues" dxfId="0" priority="25491"/>
  </conditionalFormatting>
  <conditionalFormatting sqref="QJU65520">
    <cfRule type="duplicateValues" dxfId="0" priority="25490"/>
  </conditionalFormatting>
  <conditionalFormatting sqref="QTQ65520">
    <cfRule type="duplicateValues" dxfId="0" priority="25489"/>
  </conditionalFormatting>
  <conditionalFormatting sqref="RDM65520">
    <cfRule type="duplicateValues" dxfId="0" priority="25488"/>
  </conditionalFormatting>
  <conditionalFormatting sqref="RNI65520">
    <cfRule type="duplicateValues" dxfId="0" priority="25487"/>
  </conditionalFormatting>
  <conditionalFormatting sqref="RXE65520">
    <cfRule type="duplicateValues" dxfId="0" priority="25486"/>
  </conditionalFormatting>
  <conditionalFormatting sqref="SHA65520">
    <cfRule type="duplicateValues" dxfId="0" priority="25485"/>
  </conditionalFormatting>
  <conditionalFormatting sqref="SQW65520">
    <cfRule type="duplicateValues" dxfId="0" priority="25484"/>
  </conditionalFormatting>
  <conditionalFormatting sqref="TAS65520">
    <cfRule type="duplicateValues" dxfId="0" priority="25483"/>
  </conditionalFormatting>
  <conditionalFormatting sqref="TKO65520">
    <cfRule type="duplicateValues" dxfId="0" priority="25482"/>
  </conditionalFormatting>
  <conditionalFormatting sqref="TUK65520">
    <cfRule type="duplicateValues" dxfId="0" priority="25481"/>
  </conditionalFormatting>
  <conditionalFormatting sqref="UEG65520">
    <cfRule type="duplicateValues" dxfId="0" priority="25480"/>
  </conditionalFormatting>
  <conditionalFormatting sqref="UOC65520">
    <cfRule type="duplicateValues" dxfId="0" priority="25479"/>
  </conditionalFormatting>
  <conditionalFormatting sqref="UXY65520">
    <cfRule type="duplicateValues" dxfId="0" priority="25478"/>
  </conditionalFormatting>
  <conditionalFormatting sqref="VHU65520">
    <cfRule type="duplicateValues" dxfId="0" priority="25477"/>
  </conditionalFormatting>
  <conditionalFormatting sqref="VRQ65520">
    <cfRule type="duplicateValues" dxfId="0" priority="25476"/>
  </conditionalFormatting>
  <conditionalFormatting sqref="WBM65520">
    <cfRule type="duplicateValues" dxfId="0" priority="25475"/>
  </conditionalFormatting>
  <conditionalFormatting sqref="WLI65520">
    <cfRule type="duplicateValues" dxfId="0" priority="25474"/>
  </conditionalFormatting>
  <conditionalFormatting sqref="WVE65520">
    <cfRule type="duplicateValues" dxfId="0" priority="25473"/>
  </conditionalFormatting>
  <conditionalFormatting sqref="B65521">
    <cfRule type="duplicateValues" dxfId="0" priority="24512"/>
  </conditionalFormatting>
  <conditionalFormatting sqref="IS65521">
    <cfRule type="duplicateValues" dxfId="0" priority="24511"/>
  </conditionalFormatting>
  <conditionalFormatting sqref="SO65521">
    <cfRule type="duplicateValues" dxfId="0" priority="24510"/>
  </conditionalFormatting>
  <conditionalFormatting sqref="ACK65521">
    <cfRule type="duplicateValues" dxfId="0" priority="24509"/>
  </conditionalFormatting>
  <conditionalFormatting sqref="AMG65521">
    <cfRule type="duplicateValues" dxfId="0" priority="24508"/>
  </conditionalFormatting>
  <conditionalFormatting sqref="AWC65521">
    <cfRule type="duplicateValues" dxfId="0" priority="24507"/>
  </conditionalFormatting>
  <conditionalFormatting sqref="BFY65521">
    <cfRule type="duplicateValues" dxfId="0" priority="24506"/>
  </conditionalFormatting>
  <conditionalFormatting sqref="BPU65521">
    <cfRule type="duplicateValues" dxfId="0" priority="24505"/>
  </conditionalFormatting>
  <conditionalFormatting sqref="BZQ65521">
    <cfRule type="duplicateValues" dxfId="0" priority="24504"/>
  </conditionalFormatting>
  <conditionalFormatting sqref="CJM65521">
    <cfRule type="duplicateValues" dxfId="0" priority="24503"/>
  </conditionalFormatting>
  <conditionalFormatting sqref="CTI65521">
    <cfRule type="duplicateValues" dxfId="0" priority="24502"/>
  </conditionalFormatting>
  <conditionalFormatting sqref="DDE65521">
    <cfRule type="duplicateValues" dxfId="0" priority="24501"/>
  </conditionalFormatting>
  <conditionalFormatting sqref="DNA65521">
    <cfRule type="duplicateValues" dxfId="0" priority="24500"/>
  </conditionalFormatting>
  <conditionalFormatting sqref="DWW65521">
    <cfRule type="duplicateValues" dxfId="0" priority="24499"/>
  </conditionalFormatting>
  <conditionalFormatting sqref="EGS65521">
    <cfRule type="duplicateValues" dxfId="0" priority="24498"/>
  </conditionalFormatting>
  <conditionalFormatting sqref="EQO65521">
    <cfRule type="duplicateValues" dxfId="0" priority="24497"/>
  </conditionalFormatting>
  <conditionalFormatting sqref="FAK65521">
    <cfRule type="duplicateValues" dxfId="0" priority="24496"/>
  </conditionalFormatting>
  <conditionalFormatting sqref="FKG65521">
    <cfRule type="duplicateValues" dxfId="0" priority="24495"/>
  </conditionalFormatting>
  <conditionalFormatting sqref="FUC65521">
    <cfRule type="duplicateValues" dxfId="0" priority="24494"/>
  </conditionalFormatting>
  <conditionalFormatting sqref="GDY65521">
    <cfRule type="duplicateValues" dxfId="0" priority="24493"/>
  </conditionalFormatting>
  <conditionalFormatting sqref="GNU65521">
    <cfRule type="duplicateValues" dxfId="0" priority="24492"/>
  </conditionalFormatting>
  <conditionalFormatting sqref="GXQ65521">
    <cfRule type="duplicateValues" dxfId="0" priority="24491"/>
  </conditionalFormatting>
  <conditionalFormatting sqref="HHM65521">
    <cfRule type="duplicateValues" dxfId="0" priority="24490"/>
  </conditionalFormatting>
  <conditionalFormatting sqref="HRI65521">
    <cfRule type="duplicateValues" dxfId="0" priority="24489"/>
  </conditionalFormatting>
  <conditionalFormatting sqref="IBE65521">
    <cfRule type="duplicateValues" dxfId="0" priority="24488"/>
  </conditionalFormatting>
  <conditionalFormatting sqref="ILA65521">
    <cfRule type="duplicateValues" dxfId="0" priority="24487"/>
  </conditionalFormatting>
  <conditionalFormatting sqref="IUW65521">
    <cfRule type="duplicateValues" dxfId="0" priority="24486"/>
  </conditionalFormatting>
  <conditionalFormatting sqref="JES65521">
    <cfRule type="duplicateValues" dxfId="0" priority="24485"/>
  </conditionalFormatting>
  <conditionalFormatting sqref="JOO65521">
    <cfRule type="duplicateValues" dxfId="0" priority="24484"/>
  </conditionalFormatting>
  <conditionalFormatting sqref="JYK65521">
    <cfRule type="duplicateValues" dxfId="0" priority="24483"/>
  </conditionalFormatting>
  <conditionalFormatting sqref="KIG65521">
    <cfRule type="duplicateValues" dxfId="0" priority="24482"/>
  </conditionalFormatting>
  <conditionalFormatting sqref="KSC65521">
    <cfRule type="duplicateValues" dxfId="0" priority="24481"/>
  </conditionalFormatting>
  <conditionalFormatting sqref="LBY65521">
    <cfRule type="duplicateValues" dxfId="0" priority="24480"/>
  </conditionalFormatting>
  <conditionalFormatting sqref="LLU65521">
    <cfRule type="duplicateValues" dxfId="0" priority="24479"/>
  </conditionalFormatting>
  <conditionalFormatting sqref="LVQ65521">
    <cfRule type="duplicateValues" dxfId="0" priority="24478"/>
  </conditionalFormatting>
  <conditionalFormatting sqref="MFM65521">
    <cfRule type="duplicateValues" dxfId="0" priority="24477"/>
  </conditionalFormatting>
  <conditionalFormatting sqref="MPI65521">
    <cfRule type="duplicateValues" dxfId="0" priority="24476"/>
  </conditionalFormatting>
  <conditionalFormatting sqref="MZE65521">
    <cfRule type="duplicateValues" dxfId="0" priority="24475"/>
  </conditionalFormatting>
  <conditionalFormatting sqref="NJA65521">
    <cfRule type="duplicateValues" dxfId="0" priority="24474"/>
  </conditionalFormatting>
  <conditionalFormatting sqref="NSW65521">
    <cfRule type="duplicateValues" dxfId="0" priority="24473"/>
  </conditionalFormatting>
  <conditionalFormatting sqref="OCS65521">
    <cfRule type="duplicateValues" dxfId="0" priority="24472"/>
  </conditionalFormatting>
  <conditionalFormatting sqref="OMO65521">
    <cfRule type="duplicateValues" dxfId="0" priority="24471"/>
  </conditionalFormatting>
  <conditionalFormatting sqref="OWK65521">
    <cfRule type="duplicateValues" dxfId="0" priority="24470"/>
  </conditionalFormatting>
  <conditionalFormatting sqref="PGG65521">
    <cfRule type="duplicateValues" dxfId="0" priority="24469"/>
  </conditionalFormatting>
  <conditionalFormatting sqref="PQC65521">
    <cfRule type="duplicateValues" dxfId="0" priority="24468"/>
  </conditionalFormatting>
  <conditionalFormatting sqref="PZY65521">
    <cfRule type="duplicateValues" dxfId="0" priority="24467"/>
  </conditionalFormatting>
  <conditionalFormatting sqref="QJU65521">
    <cfRule type="duplicateValues" dxfId="0" priority="24466"/>
  </conditionalFormatting>
  <conditionalFormatting sqref="QTQ65521">
    <cfRule type="duplicateValues" dxfId="0" priority="24465"/>
  </conditionalFormatting>
  <conditionalFormatting sqref="RDM65521">
    <cfRule type="duplicateValues" dxfId="0" priority="24464"/>
  </conditionalFormatting>
  <conditionalFormatting sqref="RNI65521">
    <cfRule type="duplicateValues" dxfId="0" priority="24463"/>
  </conditionalFormatting>
  <conditionalFormatting sqref="RXE65521">
    <cfRule type="duplicateValues" dxfId="0" priority="24462"/>
  </conditionalFormatting>
  <conditionalFormatting sqref="SHA65521">
    <cfRule type="duplicateValues" dxfId="0" priority="24461"/>
  </conditionalFormatting>
  <conditionalFormatting sqref="SQW65521">
    <cfRule type="duplicateValues" dxfId="0" priority="24460"/>
  </conditionalFormatting>
  <conditionalFormatting sqref="TAS65521">
    <cfRule type="duplicateValues" dxfId="0" priority="24459"/>
  </conditionalFormatting>
  <conditionalFormatting sqref="TKO65521">
    <cfRule type="duplicateValues" dxfId="0" priority="24458"/>
  </conditionalFormatting>
  <conditionalFormatting sqref="TUK65521">
    <cfRule type="duplicateValues" dxfId="0" priority="24457"/>
  </conditionalFormatting>
  <conditionalFormatting sqref="UEG65521">
    <cfRule type="duplicateValues" dxfId="0" priority="24456"/>
  </conditionalFormatting>
  <conditionalFormatting sqref="UOC65521">
    <cfRule type="duplicateValues" dxfId="0" priority="24455"/>
  </conditionalFormatting>
  <conditionalFormatting sqref="UXY65521">
    <cfRule type="duplicateValues" dxfId="0" priority="24454"/>
  </conditionalFormatting>
  <conditionalFormatting sqref="VHU65521">
    <cfRule type="duplicateValues" dxfId="0" priority="24453"/>
  </conditionalFormatting>
  <conditionalFormatting sqref="VRQ65521">
    <cfRule type="duplicateValues" dxfId="0" priority="24452"/>
  </conditionalFormatting>
  <conditionalFormatting sqref="WBM65521">
    <cfRule type="duplicateValues" dxfId="0" priority="24451"/>
  </conditionalFormatting>
  <conditionalFormatting sqref="WLI65521">
    <cfRule type="duplicateValues" dxfId="0" priority="24450"/>
  </conditionalFormatting>
  <conditionalFormatting sqref="WVE65521">
    <cfRule type="duplicateValues" dxfId="0" priority="24449"/>
  </conditionalFormatting>
  <conditionalFormatting sqref="B65522">
    <cfRule type="duplicateValues" dxfId="0" priority="23488"/>
  </conditionalFormatting>
  <conditionalFormatting sqref="IS65522">
    <cfRule type="duplicateValues" dxfId="0" priority="23487"/>
  </conditionalFormatting>
  <conditionalFormatting sqref="SO65522">
    <cfRule type="duplicateValues" dxfId="0" priority="23486"/>
  </conditionalFormatting>
  <conditionalFormatting sqref="ACK65522">
    <cfRule type="duplicateValues" dxfId="0" priority="23485"/>
  </conditionalFormatting>
  <conditionalFormatting sqref="AMG65522">
    <cfRule type="duplicateValues" dxfId="0" priority="23484"/>
  </conditionalFormatting>
  <conditionalFormatting sqref="AWC65522">
    <cfRule type="duplicateValues" dxfId="0" priority="23483"/>
  </conditionalFormatting>
  <conditionalFormatting sqref="BFY65522">
    <cfRule type="duplicateValues" dxfId="0" priority="23482"/>
  </conditionalFormatting>
  <conditionalFormatting sqref="BPU65522">
    <cfRule type="duplicateValues" dxfId="0" priority="23481"/>
  </conditionalFormatting>
  <conditionalFormatting sqref="BZQ65522">
    <cfRule type="duplicateValues" dxfId="0" priority="23480"/>
  </conditionalFormatting>
  <conditionalFormatting sqref="CJM65522">
    <cfRule type="duplicateValues" dxfId="0" priority="23479"/>
  </conditionalFormatting>
  <conditionalFormatting sqref="CTI65522">
    <cfRule type="duplicateValues" dxfId="0" priority="23478"/>
  </conditionalFormatting>
  <conditionalFormatting sqref="DDE65522">
    <cfRule type="duplicateValues" dxfId="0" priority="23477"/>
  </conditionalFormatting>
  <conditionalFormatting sqref="DNA65522">
    <cfRule type="duplicateValues" dxfId="0" priority="23476"/>
  </conditionalFormatting>
  <conditionalFormatting sqref="DWW65522">
    <cfRule type="duplicateValues" dxfId="0" priority="23475"/>
  </conditionalFormatting>
  <conditionalFormatting sqref="EGS65522">
    <cfRule type="duplicateValues" dxfId="0" priority="23474"/>
  </conditionalFormatting>
  <conditionalFormatting sqref="EQO65522">
    <cfRule type="duplicateValues" dxfId="0" priority="23473"/>
  </conditionalFormatting>
  <conditionalFormatting sqref="FAK65522">
    <cfRule type="duplicateValues" dxfId="0" priority="23472"/>
  </conditionalFormatting>
  <conditionalFormatting sqref="FKG65522">
    <cfRule type="duplicateValues" dxfId="0" priority="23471"/>
  </conditionalFormatting>
  <conditionalFormatting sqref="FUC65522">
    <cfRule type="duplicateValues" dxfId="0" priority="23470"/>
  </conditionalFormatting>
  <conditionalFormatting sqref="GDY65522">
    <cfRule type="duplicateValues" dxfId="0" priority="23469"/>
  </conditionalFormatting>
  <conditionalFormatting sqref="GNU65522">
    <cfRule type="duplicateValues" dxfId="0" priority="23468"/>
  </conditionalFormatting>
  <conditionalFormatting sqref="GXQ65522">
    <cfRule type="duplicateValues" dxfId="0" priority="23467"/>
  </conditionalFormatting>
  <conditionalFormatting sqref="HHM65522">
    <cfRule type="duplicateValues" dxfId="0" priority="23466"/>
  </conditionalFormatting>
  <conditionalFormatting sqref="HRI65522">
    <cfRule type="duplicateValues" dxfId="0" priority="23465"/>
  </conditionalFormatting>
  <conditionalFormatting sqref="IBE65522">
    <cfRule type="duplicateValues" dxfId="0" priority="23464"/>
  </conditionalFormatting>
  <conditionalFormatting sqref="ILA65522">
    <cfRule type="duplicateValues" dxfId="0" priority="23463"/>
  </conditionalFormatting>
  <conditionalFormatting sqref="IUW65522">
    <cfRule type="duplicateValues" dxfId="0" priority="23462"/>
  </conditionalFormatting>
  <conditionalFormatting sqref="JES65522">
    <cfRule type="duplicateValues" dxfId="0" priority="23461"/>
  </conditionalFormatting>
  <conditionalFormatting sqref="JOO65522">
    <cfRule type="duplicateValues" dxfId="0" priority="23460"/>
  </conditionalFormatting>
  <conditionalFormatting sqref="JYK65522">
    <cfRule type="duplicateValues" dxfId="0" priority="23459"/>
  </conditionalFormatting>
  <conditionalFormatting sqref="KIG65522">
    <cfRule type="duplicateValues" dxfId="0" priority="23458"/>
  </conditionalFormatting>
  <conditionalFormatting sqref="KSC65522">
    <cfRule type="duplicateValues" dxfId="0" priority="23457"/>
  </conditionalFormatting>
  <conditionalFormatting sqref="LBY65522">
    <cfRule type="duplicateValues" dxfId="0" priority="23456"/>
  </conditionalFormatting>
  <conditionalFormatting sqref="LLU65522">
    <cfRule type="duplicateValues" dxfId="0" priority="23455"/>
  </conditionalFormatting>
  <conditionalFormatting sqref="LVQ65522">
    <cfRule type="duplicateValues" dxfId="0" priority="23454"/>
  </conditionalFormatting>
  <conditionalFormatting sqref="MFM65522">
    <cfRule type="duplicateValues" dxfId="0" priority="23453"/>
  </conditionalFormatting>
  <conditionalFormatting sqref="MPI65522">
    <cfRule type="duplicateValues" dxfId="0" priority="23452"/>
  </conditionalFormatting>
  <conditionalFormatting sqref="MZE65522">
    <cfRule type="duplicateValues" dxfId="0" priority="23451"/>
  </conditionalFormatting>
  <conditionalFormatting sqref="NJA65522">
    <cfRule type="duplicateValues" dxfId="0" priority="23450"/>
  </conditionalFormatting>
  <conditionalFormatting sqref="NSW65522">
    <cfRule type="duplicateValues" dxfId="0" priority="23449"/>
  </conditionalFormatting>
  <conditionalFormatting sqref="OCS65522">
    <cfRule type="duplicateValues" dxfId="0" priority="23448"/>
  </conditionalFormatting>
  <conditionalFormatting sqref="OMO65522">
    <cfRule type="duplicateValues" dxfId="0" priority="23447"/>
  </conditionalFormatting>
  <conditionalFormatting sqref="OWK65522">
    <cfRule type="duplicateValues" dxfId="0" priority="23446"/>
  </conditionalFormatting>
  <conditionalFormatting sqref="PGG65522">
    <cfRule type="duplicateValues" dxfId="0" priority="23445"/>
  </conditionalFormatting>
  <conditionalFormatting sqref="PQC65522">
    <cfRule type="duplicateValues" dxfId="0" priority="23444"/>
  </conditionalFormatting>
  <conditionalFormatting sqref="PZY65522">
    <cfRule type="duplicateValues" dxfId="0" priority="23443"/>
  </conditionalFormatting>
  <conditionalFormatting sqref="QJU65522">
    <cfRule type="duplicateValues" dxfId="0" priority="23442"/>
  </conditionalFormatting>
  <conditionalFormatting sqref="QTQ65522">
    <cfRule type="duplicateValues" dxfId="0" priority="23441"/>
  </conditionalFormatting>
  <conditionalFormatting sqref="RDM65522">
    <cfRule type="duplicateValues" dxfId="0" priority="23440"/>
  </conditionalFormatting>
  <conditionalFormatting sqref="RNI65522">
    <cfRule type="duplicateValues" dxfId="0" priority="23439"/>
  </conditionalFormatting>
  <conditionalFormatting sqref="RXE65522">
    <cfRule type="duplicateValues" dxfId="0" priority="23438"/>
  </conditionalFormatting>
  <conditionalFormatting sqref="SHA65522">
    <cfRule type="duplicateValues" dxfId="0" priority="23437"/>
  </conditionalFormatting>
  <conditionalFormatting sqref="SQW65522">
    <cfRule type="duplicateValues" dxfId="0" priority="23436"/>
  </conditionalFormatting>
  <conditionalFormatting sqref="TAS65522">
    <cfRule type="duplicateValues" dxfId="0" priority="23435"/>
  </conditionalFormatting>
  <conditionalFormatting sqref="TKO65522">
    <cfRule type="duplicateValues" dxfId="0" priority="23434"/>
  </conditionalFormatting>
  <conditionalFormatting sqref="TUK65522">
    <cfRule type="duplicateValues" dxfId="0" priority="23433"/>
  </conditionalFormatting>
  <conditionalFormatting sqref="UEG65522">
    <cfRule type="duplicateValues" dxfId="0" priority="23432"/>
  </conditionalFormatting>
  <conditionalFormatting sqref="UOC65522">
    <cfRule type="duplicateValues" dxfId="0" priority="23431"/>
  </conditionalFormatting>
  <conditionalFormatting sqref="UXY65522">
    <cfRule type="duplicateValues" dxfId="0" priority="23430"/>
  </conditionalFormatting>
  <conditionalFormatting sqref="VHU65522">
    <cfRule type="duplicateValues" dxfId="0" priority="23429"/>
  </conditionalFormatting>
  <conditionalFormatting sqref="VRQ65522">
    <cfRule type="duplicateValues" dxfId="0" priority="23428"/>
  </conditionalFormatting>
  <conditionalFormatting sqref="WBM65522">
    <cfRule type="duplicateValues" dxfId="0" priority="23427"/>
  </conditionalFormatting>
  <conditionalFormatting sqref="WLI65522">
    <cfRule type="duplicateValues" dxfId="0" priority="23426"/>
  </conditionalFormatting>
  <conditionalFormatting sqref="WVE65522">
    <cfRule type="duplicateValues" dxfId="0" priority="23425"/>
  </conditionalFormatting>
  <conditionalFormatting sqref="B65523">
    <cfRule type="duplicateValues" dxfId="0" priority="22464"/>
  </conditionalFormatting>
  <conditionalFormatting sqref="IS65523">
    <cfRule type="duplicateValues" dxfId="0" priority="22463"/>
  </conditionalFormatting>
  <conditionalFormatting sqref="SO65523">
    <cfRule type="duplicateValues" dxfId="0" priority="22462"/>
  </conditionalFormatting>
  <conditionalFormatting sqref="ACK65523">
    <cfRule type="duplicateValues" dxfId="0" priority="22461"/>
  </conditionalFormatting>
  <conditionalFormatting sqref="AMG65523">
    <cfRule type="duplicateValues" dxfId="0" priority="22460"/>
  </conditionalFormatting>
  <conditionalFormatting sqref="AWC65523">
    <cfRule type="duplicateValues" dxfId="0" priority="22459"/>
  </conditionalFormatting>
  <conditionalFormatting sqref="BFY65523">
    <cfRule type="duplicateValues" dxfId="0" priority="22458"/>
  </conditionalFormatting>
  <conditionalFormatting sqref="BPU65523">
    <cfRule type="duplicateValues" dxfId="0" priority="22457"/>
  </conditionalFormatting>
  <conditionalFormatting sqref="BZQ65523">
    <cfRule type="duplicateValues" dxfId="0" priority="22456"/>
  </conditionalFormatting>
  <conditionalFormatting sqref="CJM65523">
    <cfRule type="duplicateValues" dxfId="0" priority="22455"/>
  </conditionalFormatting>
  <conditionalFormatting sqref="CTI65523">
    <cfRule type="duplicateValues" dxfId="0" priority="22454"/>
  </conditionalFormatting>
  <conditionalFormatting sqref="DDE65523">
    <cfRule type="duplicateValues" dxfId="0" priority="22453"/>
  </conditionalFormatting>
  <conditionalFormatting sqref="DNA65523">
    <cfRule type="duplicateValues" dxfId="0" priority="22452"/>
  </conditionalFormatting>
  <conditionalFormatting sqref="DWW65523">
    <cfRule type="duplicateValues" dxfId="0" priority="22451"/>
  </conditionalFormatting>
  <conditionalFormatting sqref="EGS65523">
    <cfRule type="duplicateValues" dxfId="0" priority="22450"/>
  </conditionalFormatting>
  <conditionalFormatting sqref="EQO65523">
    <cfRule type="duplicateValues" dxfId="0" priority="22449"/>
  </conditionalFormatting>
  <conditionalFormatting sqref="FAK65523">
    <cfRule type="duplicateValues" dxfId="0" priority="22448"/>
  </conditionalFormatting>
  <conditionalFormatting sqref="FKG65523">
    <cfRule type="duplicateValues" dxfId="0" priority="22447"/>
  </conditionalFormatting>
  <conditionalFormatting sqref="FUC65523">
    <cfRule type="duplicateValues" dxfId="0" priority="22446"/>
  </conditionalFormatting>
  <conditionalFormatting sqref="GDY65523">
    <cfRule type="duplicateValues" dxfId="0" priority="22445"/>
  </conditionalFormatting>
  <conditionalFormatting sqref="GNU65523">
    <cfRule type="duplicateValues" dxfId="0" priority="22444"/>
  </conditionalFormatting>
  <conditionalFormatting sqref="GXQ65523">
    <cfRule type="duplicateValues" dxfId="0" priority="22443"/>
  </conditionalFormatting>
  <conditionalFormatting sqref="HHM65523">
    <cfRule type="duplicateValues" dxfId="0" priority="22442"/>
  </conditionalFormatting>
  <conditionalFormatting sqref="HRI65523">
    <cfRule type="duplicateValues" dxfId="0" priority="22441"/>
  </conditionalFormatting>
  <conditionalFormatting sqref="IBE65523">
    <cfRule type="duplicateValues" dxfId="0" priority="22440"/>
  </conditionalFormatting>
  <conditionalFormatting sqref="ILA65523">
    <cfRule type="duplicateValues" dxfId="0" priority="22439"/>
  </conditionalFormatting>
  <conditionalFormatting sqref="IUW65523">
    <cfRule type="duplicateValues" dxfId="0" priority="22438"/>
  </conditionalFormatting>
  <conditionalFormatting sqref="JES65523">
    <cfRule type="duplicateValues" dxfId="0" priority="22437"/>
  </conditionalFormatting>
  <conditionalFormatting sqref="JOO65523">
    <cfRule type="duplicateValues" dxfId="0" priority="22436"/>
  </conditionalFormatting>
  <conditionalFormatting sqref="JYK65523">
    <cfRule type="duplicateValues" dxfId="0" priority="22435"/>
  </conditionalFormatting>
  <conditionalFormatting sqref="KIG65523">
    <cfRule type="duplicateValues" dxfId="0" priority="22434"/>
  </conditionalFormatting>
  <conditionalFormatting sqref="KSC65523">
    <cfRule type="duplicateValues" dxfId="0" priority="22433"/>
  </conditionalFormatting>
  <conditionalFormatting sqref="LBY65523">
    <cfRule type="duplicateValues" dxfId="0" priority="22432"/>
  </conditionalFormatting>
  <conditionalFormatting sqref="LLU65523">
    <cfRule type="duplicateValues" dxfId="0" priority="22431"/>
  </conditionalFormatting>
  <conditionalFormatting sqref="LVQ65523">
    <cfRule type="duplicateValues" dxfId="0" priority="22430"/>
  </conditionalFormatting>
  <conditionalFormatting sqref="MFM65523">
    <cfRule type="duplicateValues" dxfId="0" priority="22429"/>
  </conditionalFormatting>
  <conditionalFormatting sqref="MPI65523">
    <cfRule type="duplicateValues" dxfId="0" priority="22428"/>
  </conditionalFormatting>
  <conditionalFormatting sqref="MZE65523">
    <cfRule type="duplicateValues" dxfId="0" priority="22427"/>
  </conditionalFormatting>
  <conditionalFormatting sqref="NJA65523">
    <cfRule type="duplicateValues" dxfId="0" priority="22426"/>
  </conditionalFormatting>
  <conditionalFormatting sqref="NSW65523">
    <cfRule type="duplicateValues" dxfId="0" priority="22425"/>
  </conditionalFormatting>
  <conditionalFormatting sqref="OCS65523">
    <cfRule type="duplicateValues" dxfId="0" priority="22424"/>
  </conditionalFormatting>
  <conditionalFormatting sqref="OMO65523">
    <cfRule type="duplicateValues" dxfId="0" priority="22423"/>
  </conditionalFormatting>
  <conditionalFormatting sqref="OWK65523">
    <cfRule type="duplicateValues" dxfId="0" priority="22422"/>
  </conditionalFormatting>
  <conditionalFormatting sqref="PGG65523">
    <cfRule type="duplicateValues" dxfId="0" priority="22421"/>
  </conditionalFormatting>
  <conditionalFormatting sqref="PQC65523">
    <cfRule type="duplicateValues" dxfId="0" priority="22420"/>
  </conditionalFormatting>
  <conditionalFormatting sqref="PZY65523">
    <cfRule type="duplicateValues" dxfId="0" priority="22419"/>
  </conditionalFormatting>
  <conditionalFormatting sqref="QJU65523">
    <cfRule type="duplicateValues" dxfId="0" priority="22418"/>
  </conditionalFormatting>
  <conditionalFormatting sqref="QTQ65523">
    <cfRule type="duplicateValues" dxfId="0" priority="22417"/>
  </conditionalFormatting>
  <conditionalFormatting sqref="RDM65523">
    <cfRule type="duplicateValues" dxfId="0" priority="22416"/>
  </conditionalFormatting>
  <conditionalFormatting sqref="RNI65523">
    <cfRule type="duplicateValues" dxfId="0" priority="22415"/>
  </conditionalFormatting>
  <conditionalFormatting sqref="RXE65523">
    <cfRule type="duplicateValues" dxfId="0" priority="22414"/>
  </conditionalFormatting>
  <conditionalFormatting sqref="SHA65523">
    <cfRule type="duplicateValues" dxfId="0" priority="22413"/>
  </conditionalFormatting>
  <conditionalFormatting sqref="SQW65523">
    <cfRule type="duplicateValues" dxfId="0" priority="22412"/>
  </conditionalFormatting>
  <conditionalFormatting sqref="TAS65523">
    <cfRule type="duplicateValues" dxfId="0" priority="22411"/>
  </conditionalFormatting>
  <conditionalFormatting sqref="TKO65523">
    <cfRule type="duplicateValues" dxfId="0" priority="22410"/>
  </conditionalFormatting>
  <conditionalFormatting sqref="TUK65523">
    <cfRule type="duplicateValues" dxfId="0" priority="22409"/>
  </conditionalFormatting>
  <conditionalFormatting sqref="UEG65523">
    <cfRule type="duplicateValues" dxfId="0" priority="22408"/>
  </conditionalFormatting>
  <conditionalFormatting sqref="UOC65523">
    <cfRule type="duplicateValues" dxfId="0" priority="22407"/>
  </conditionalFormatting>
  <conditionalFormatting sqref="UXY65523">
    <cfRule type="duplicateValues" dxfId="0" priority="22406"/>
  </conditionalFormatting>
  <conditionalFormatting sqref="VHU65523">
    <cfRule type="duplicateValues" dxfId="0" priority="22405"/>
  </conditionalFormatting>
  <conditionalFormatting sqref="VRQ65523">
    <cfRule type="duplicateValues" dxfId="0" priority="22404"/>
  </conditionalFormatting>
  <conditionalFormatting sqref="WBM65523">
    <cfRule type="duplicateValues" dxfId="0" priority="22403"/>
  </conditionalFormatting>
  <conditionalFormatting sqref="WLI65523">
    <cfRule type="duplicateValues" dxfId="0" priority="22402"/>
  </conditionalFormatting>
  <conditionalFormatting sqref="WVE65523">
    <cfRule type="duplicateValues" dxfId="0" priority="22401"/>
  </conditionalFormatting>
  <conditionalFormatting sqref="B65524">
    <cfRule type="duplicateValues" dxfId="0" priority="21440"/>
  </conditionalFormatting>
  <conditionalFormatting sqref="IS65524">
    <cfRule type="duplicateValues" dxfId="0" priority="21439"/>
  </conditionalFormatting>
  <conditionalFormatting sqref="SO65524">
    <cfRule type="duplicateValues" dxfId="0" priority="21438"/>
  </conditionalFormatting>
  <conditionalFormatting sqref="ACK65524">
    <cfRule type="duplicateValues" dxfId="0" priority="21437"/>
  </conditionalFormatting>
  <conditionalFormatting sqref="AMG65524">
    <cfRule type="duplicateValues" dxfId="0" priority="21436"/>
  </conditionalFormatting>
  <conditionalFormatting sqref="AWC65524">
    <cfRule type="duplicateValues" dxfId="0" priority="21435"/>
  </conditionalFormatting>
  <conditionalFormatting sqref="BFY65524">
    <cfRule type="duplicateValues" dxfId="0" priority="21434"/>
  </conditionalFormatting>
  <conditionalFormatting sqref="BPU65524">
    <cfRule type="duplicateValues" dxfId="0" priority="21433"/>
  </conditionalFormatting>
  <conditionalFormatting sqref="BZQ65524">
    <cfRule type="duplicateValues" dxfId="0" priority="21432"/>
  </conditionalFormatting>
  <conditionalFormatting sqref="CJM65524">
    <cfRule type="duplicateValues" dxfId="0" priority="21431"/>
  </conditionalFormatting>
  <conditionalFormatting sqref="CTI65524">
    <cfRule type="duplicateValues" dxfId="0" priority="21430"/>
  </conditionalFormatting>
  <conditionalFormatting sqref="DDE65524">
    <cfRule type="duplicateValues" dxfId="0" priority="21429"/>
  </conditionalFormatting>
  <conditionalFormatting sqref="DNA65524">
    <cfRule type="duplicateValues" dxfId="0" priority="21428"/>
  </conditionalFormatting>
  <conditionalFormatting sqref="DWW65524">
    <cfRule type="duplicateValues" dxfId="0" priority="21427"/>
  </conditionalFormatting>
  <conditionalFormatting sqref="EGS65524">
    <cfRule type="duplicateValues" dxfId="0" priority="21426"/>
  </conditionalFormatting>
  <conditionalFormatting sqref="EQO65524">
    <cfRule type="duplicateValues" dxfId="0" priority="21425"/>
  </conditionalFormatting>
  <conditionalFormatting sqref="FAK65524">
    <cfRule type="duplicateValues" dxfId="0" priority="21424"/>
  </conditionalFormatting>
  <conditionalFormatting sqref="FKG65524">
    <cfRule type="duplicateValues" dxfId="0" priority="21423"/>
  </conditionalFormatting>
  <conditionalFormatting sqref="FUC65524">
    <cfRule type="duplicateValues" dxfId="0" priority="21422"/>
  </conditionalFormatting>
  <conditionalFormatting sqref="GDY65524">
    <cfRule type="duplicateValues" dxfId="0" priority="21421"/>
  </conditionalFormatting>
  <conditionalFormatting sqref="GNU65524">
    <cfRule type="duplicateValues" dxfId="0" priority="21420"/>
  </conditionalFormatting>
  <conditionalFormatting sqref="GXQ65524">
    <cfRule type="duplicateValues" dxfId="0" priority="21419"/>
  </conditionalFormatting>
  <conditionalFormatting sqref="HHM65524">
    <cfRule type="duplicateValues" dxfId="0" priority="21418"/>
  </conditionalFormatting>
  <conditionalFormatting sqref="HRI65524">
    <cfRule type="duplicateValues" dxfId="0" priority="21417"/>
  </conditionalFormatting>
  <conditionalFormatting sqref="IBE65524">
    <cfRule type="duplicateValues" dxfId="0" priority="21416"/>
  </conditionalFormatting>
  <conditionalFormatting sqref="ILA65524">
    <cfRule type="duplicateValues" dxfId="0" priority="21415"/>
  </conditionalFormatting>
  <conditionalFormatting sqref="IUW65524">
    <cfRule type="duplicateValues" dxfId="0" priority="21414"/>
  </conditionalFormatting>
  <conditionalFormatting sqref="JES65524">
    <cfRule type="duplicateValues" dxfId="0" priority="21413"/>
  </conditionalFormatting>
  <conditionalFormatting sqref="JOO65524">
    <cfRule type="duplicateValues" dxfId="0" priority="21412"/>
  </conditionalFormatting>
  <conditionalFormatting sqref="JYK65524">
    <cfRule type="duplicateValues" dxfId="0" priority="21411"/>
  </conditionalFormatting>
  <conditionalFormatting sqref="KIG65524">
    <cfRule type="duplicateValues" dxfId="0" priority="21410"/>
  </conditionalFormatting>
  <conditionalFormatting sqref="KSC65524">
    <cfRule type="duplicateValues" dxfId="0" priority="21409"/>
  </conditionalFormatting>
  <conditionalFormatting sqref="LBY65524">
    <cfRule type="duplicateValues" dxfId="0" priority="21408"/>
  </conditionalFormatting>
  <conditionalFormatting sqref="LLU65524">
    <cfRule type="duplicateValues" dxfId="0" priority="21407"/>
  </conditionalFormatting>
  <conditionalFormatting sqref="LVQ65524">
    <cfRule type="duplicateValues" dxfId="0" priority="21406"/>
  </conditionalFormatting>
  <conditionalFormatting sqref="MFM65524">
    <cfRule type="duplicateValues" dxfId="0" priority="21405"/>
  </conditionalFormatting>
  <conditionalFormatting sqref="MPI65524">
    <cfRule type="duplicateValues" dxfId="0" priority="21404"/>
  </conditionalFormatting>
  <conditionalFormatting sqref="MZE65524">
    <cfRule type="duplicateValues" dxfId="0" priority="21403"/>
  </conditionalFormatting>
  <conditionalFormatting sqref="NJA65524">
    <cfRule type="duplicateValues" dxfId="0" priority="21402"/>
  </conditionalFormatting>
  <conditionalFormatting sqref="NSW65524">
    <cfRule type="duplicateValues" dxfId="0" priority="21401"/>
  </conditionalFormatting>
  <conditionalFormatting sqref="OCS65524">
    <cfRule type="duplicateValues" dxfId="0" priority="21400"/>
  </conditionalFormatting>
  <conditionalFormatting sqref="OMO65524">
    <cfRule type="duplicateValues" dxfId="0" priority="21399"/>
  </conditionalFormatting>
  <conditionalFormatting sqref="OWK65524">
    <cfRule type="duplicateValues" dxfId="0" priority="21398"/>
  </conditionalFormatting>
  <conditionalFormatting sqref="PGG65524">
    <cfRule type="duplicateValues" dxfId="0" priority="21397"/>
  </conditionalFormatting>
  <conditionalFormatting sqref="PQC65524">
    <cfRule type="duplicateValues" dxfId="0" priority="21396"/>
  </conditionalFormatting>
  <conditionalFormatting sqref="PZY65524">
    <cfRule type="duplicateValues" dxfId="0" priority="21395"/>
  </conditionalFormatting>
  <conditionalFormatting sqref="QJU65524">
    <cfRule type="duplicateValues" dxfId="0" priority="21394"/>
  </conditionalFormatting>
  <conditionalFormatting sqref="QTQ65524">
    <cfRule type="duplicateValues" dxfId="0" priority="21393"/>
  </conditionalFormatting>
  <conditionalFormatting sqref="RDM65524">
    <cfRule type="duplicateValues" dxfId="0" priority="21392"/>
  </conditionalFormatting>
  <conditionalFormatting sqref="RNI65524">
    <cfRule type="duplicateValues" dxfId="0" priority="21391"/>
  </conditionalFormatting>
  <conditionalFormatting sqref="RXE65524">
    <cfRule type="duplicateValues" dxfId="0" priority="21390"/>
  </conditionalFormatting>
  <conditionalFormatting sqref="SHA65524">
    <cfRule type="duplicateValues" dxfId="0" priority="21389"/>
  </conditionalFormatting>
  <conditionalFormatting sqref="SQW65524">
    <cfRule type="duplicateValues" dxfId="0" priority="21388"/>
  </conditionalFormatting>
  <conditionalFormatting sqref="TAS65524">
    <cfRule type="duplicateValues" dxfId="0" priority="21387"/>
  </conditionalFormatting>
  <conditionalFormatting sqref="TKO65524">
    <cfRule type="duplicateValues" dxfId="0" priority="21386"/>
  </conditionalFormatting>
  <conditionalFormatting sqref="TUK65524">
    <cfRule type="duplicateValues" dxfId="0" priority="21385"/>
  </conditionalFormatting>
  <conditionalFormatting sqref="UEG65524">
    <cfRule type="duplicateValues" dxfId="0" priority="21384"/>
  </conditionalFormatting>
  <conditionalFormatting sqref="UOC65524">
    <cfRule type="duplicateValues" dxfId="0" priority="21383"/>
  </conditionalFormatting>
  <conditionalFormatting sqref="UXY65524">
    <cfRule type="duplicateValues" dxfId="0" priority="21382"/>
  </conditionalFormatting>
  <conditionalFormatting sqref="VHU65524">
    <cfRule type="duplicateValues" dxfId="0" priority="21381"/>
  </conditionalFormatting>
  <conditionalFormatting sqref="VRQ65524">
    <cfRule type="duplicateValues" dxfId="0" priority="21380"/>
  </conditionalFormatting>
  <conditionalFormatting sqref="WBM65524">
    <cfRule type="duplicateValues" dxfId="0" priority="21379"/>
  </conditionalFormatting>
  <conditionalFormatting sqref="WLI65524">
    <cfRule type="duplicateValues" dxfId="0" priority="21378"/>
  </conditionalFormatting>
  <conditionalFormatting sqref="WVE65524">
    <cfRule type="duplicateValues" dxfId="0" priority="21377"/>
  </conditionalFormatting>
  <conditionalFormatting sqref="B65525">
    <cfRule type="duplicateValues" dxfId="0" priority="20416"/>
  </conditionalFormatting>
  <conditionalFormatting sqref="IS65525">
    <cfRule type="duplicateValues" dxfId="0" priority="20415"/>
  </conditionalFormatting>
  <conditionalFormatting sqref="SO65525">
    <cfRule type="duplicateValues" dxfId="0" priority="20414"/>
  </conditionalFormatting>
  <conditionalFormatting sqref="ACK65525">
    <cfRule type="duplicateValues" dxfId="0" priority="20413"/>
  </conditionalFormatting>
  <conditionalFormatting sqref="AMG65525">
    <cfRule type="duplicateValues" dxfId="0" priority="20412"/>
  </conditionalFormatting>
  <conditionalFormatting sqref="AWC65525">
    <cfRule type="duplicateValues" dxfId="0" priority="20411"/>
  </conditionalFormatting>
  <conditionalFormatting sqref="BFY65525">
    <cfRule type="duplicateValues" dxfId="0" priority="20410"/>
  </conditionalFormatting>
  <conditionalFormatting sqref="BPU65525">
    <cfRule type="duplicateValues" dxfId="0" priority="20409"/>
  </conditionalFormatting>
  <conditionalFormatting sqref="BZQ65525">
    <cfRule type="duplicateValues" dxfId="0" priority="20408"/>
  </conditionalFormatting>
  <conditionalFormatting sqref="CJM65525">
    <cfRule type="duplicateValues" dxfId="0" priority="20407"/>
  </conditionalFormatting>
  <conditionalFormatting sqref="CTI65525">
    <cfRule type="duplicateValues" dxfId="0" priority="20406"/>
  </conditionalFormatting>
  <conditionalFormatting sqref="DDE65525">
    <cfRule type="duplicateValues" dxfId="0" priority="20405"/>
  </conditionalFormatting>
  <conditionalFormatting sqref="DNA65525">
    <cfRule type="duplicateValues" dxfId="0" priority="20404"/>
  </conditionalFormatting>
  <conditionalFormatting sqref="DWW65525">
    <cfRule type="duplicateValues" dxfId="0" priority="20403"/>
  </conditionalFormatting>
  <conditionalFormatting sqref="EGS65525">
    <cfRule type="duplicateValues" dxfId="0" priority="20402"/>
  </conditionalFormatting>
  <conditionalFormatting sqref="EQO65525">
    <cfRule type="duplicateValues" dxfId="0" priority="20401"/>
  </conditionalFormatting>
  <conditionalFormatting sqref="FAK65525">
    <cfRule type="duplicateValues" dxfId="0" priority="20400"/>
  </conditionalFormatting>
  <conditionalFormatting sqref="FKG65525">
    <cfRule type="duplicateValues" dxfId="0" priority="20399"/>
  </conditionalFormatting>
  <conditionalFormatting sqref="FUC65525">
    <cfRule type="duplicateValues" dxfId="0" priority="20398"/>
  </conditionalFormatting>
  <conditionalFormatting sqref="GDY65525">
    <cfRule type="duplicateValues" dxfId="0" priority="20397"/>
  </conditionalFormatting>
  <conditionalFormatting sqref="GNU65525">
    <cfRule type="duplicateValues" dxfId="0" priority="20396"/>
  </conditionalFormatting>
  <conditionalFormatting sqref="GXQ65525">
    <cfRule type="duplicateValues" dxfId="0" priority="20395"/>
  </conditionalFormatting>
  <conditionalFormatting sqref="HHM65525">
    <cfRule type="duplicateValues" dxfId="0" priority="20394"/>
  </conditionalFormatting>
  <conditionalFormatting sqref="HRI65525">
    <cfRule type="duplicateValues" dxfId="0" priority="20393"/>
  </conditionalFormatting>
  <conditionalFormatting sqref="IBE65525">
    <cfRule type="duplicateValues" dxfId="0" priority="20392"/>
  </conditionalFormatting>
  <conditionalFormatting sqref="ILA65525">
    <cfRule type="duplicateValues" dxfId="0" priority="20391"/>
  </conditionalFormatting>
  <conditionalFormatting sqref="IUW65525">
    <cfRule type="duplicateValues" dxfId="0" priority="20390"/>
  </conditionalFormatting>
  <conditionalFormatting sqref="JES65525">
    <cfRule type="duplicateValues" dxfId="0" priority="20389"/>
  </conditionalFormatting>
  <conditionalFormatting sqref="JOO65525">
    <cfRule type="duplicateValues" dxfId="0" priority="20388"/>
  </conditionalFormatting>
  <conditionalFormatting sqref="JYK65525">
    <cfRule type="duplicateValues" dxfId="0" priority="20387"/>
  </conditionalFormatting>
  <conditionalFormatting sqref="KIG65525">
    <cfRule type="duplicateValues" dxfId="0" priority="20386"/>
  </conditionalFormatting>
  <conditionalFormatting sqref="KSC65525">
    <cfRule type="duplicateValues" dxfId="0" priority="20385"/>
  </conditionalFormatting>
  <conditionalFormatting sqref="LBY65525">
    <cfRule type="duplicateValues" dxfId="0" priority="20384"/>
  </conditionalFormatting>
  <conditionalFormatting sqref="LLU65525">
    <cfRule type="duplicateValues" dxfId="0" priority="20383"/>
  </conditionalFormatting>
  <conditionalFormatting sqref="LVQ65525">
    <cfRule type="duplicateValues" dxfId="0" priority="20382"/>
  </conditionalFormatting>
  <conditionalFormatting sqref="MFM65525">
    <cfRule type="duplicateValues" dxfId="0" priority="20381"/>
  </conditionalFormatting>
  <conditionalFormatting sqref="MPI65525">
    <cfRule type="duplicateValues" dxfId="0" priority="20380"/>
  </conditionalFormatting>
  <conditionalFormatting sqref="MZE65525">
    <cfRule type="duplicateValues" dxfId="0" priority="20379"/>
  </conditionalFormatting>
  <conditionalFormatting sqref="NJA65525">
    <cfRule type="duplicateValues" dxfId="0" priority="20378"/>
  </conditionalFormatting>
  <conditionalFormatting sqref="NSW65525">
    <cfRule type="duplicateValues" dxfId="0" priority="20377"/>
  </conditionalFormatting>
  <conditionalFormatting sqref="OCS65525">
    <cfRule type="duplicateValues" dxfId="0" priority="20376"/>
  </conditionalFormatting>
  <conditionalFormatting sqref="OMO65525">
    <cfRule type="duplicateValues" dxfId="0" priority="20375"/>
  </conditionalFormatting>
  <conditionalFormatting sqref="OWK65525">
    <cfRule type="duplicateValues" dxfId="0" priority="20374"/>
  </conditionalFormatting>
  <conditionalFormatting sqref="PGG65525">
    <cfRule type="duplicateValues" dxfId="0" priority="20373"/>
  </conditionalFormatting>
  <conditionalFormatting sqref="PQC65525">
    <cfRule type="duplicateValues" dxfId="0" priority="20372"/>
  </conditionalFormatting>
  <conditionalFormatting sqref="PZY65525">
    <cfRule type="duplicateValues" dxfId="0" priority="20371"/>
  </conditionalFormatting>
  <conditionalFormatting sqref="QJU65525">
    <cfRule type="duplicateValues" dxfId="0" priority="20370"/>
  </conditionalFormatting>
  <conditionalFormatting sqref="QTQ65525">
    <cfRule type="duplicateValues" dxfId="0" priority="20369"/>
  </conditionalFormatting>
  <conditionalFormatting sqref="RDM65525">
    <cfRule type="duplicateValues" dxfId="0" priority="20368"/>
  </conditionalFormatting>
  <conditionalFormatting sqref="RNI65525">
    <cfRule type="duplicateValues" dxfId="0" priority="20367"/>
  </conditionalFormatting>
  <conditionalFormatting sqref="RXE65525">
    <cfRule type="duplicateValues" dxfId="0" priority="20366"/>
  </conditionalFormatting>
  <conditionalFormatting sqref="SHA65525">
    <cfRule type="duplicateValues" dxfId="0" priority="20365"/>
  </conditionalFormatting>
  <conditionalFormatting sqref="SQW65525">
    <cfRule type="duplicateValues" dxfId="0" priority="20364"/>
  </conditionalFormatting>
  <conditionalFormatting sqref="TAS65525">
    <cfRule type="duplicateValues" dxfId="0" priority="20363"/>
  </conditionalFormatting>
  <conditionalFormatting sqref="TKO65525">
    <cfRule type="duplicateValues" dxfId="0" priority="20362"/>
  </conditionalFormatting>
  <conditionalFormatting sqref="TUK65525">
    <cfRule type="duplicateValues" dxfId="0" priority="20361"/>
  </conditionalFormatting>
  <conditionalFormatting sqref="UEG65525">
    <cfRule type="duplicateValues" dxfId="0" priority="20360"/>
  </conditionalFormatting>
  <conditionalFormatting sqref="UOC65525">
    <cfRule type="duplicateValues" dxfId="0" priority="20359"/>
  </conditionalFormatting>
  <conditionalFormatting sqref="UXY65525">
    <cfRule type="duplicateValues" dxfId="0" priority="20358"/>
  </conditionalFormatting>
  <conditionalFormatting sqref="VHU65525">
    <cfRule type="duplicateValues" dxfId="0" priority="20357"/>
  </conditionalFormatting>
  <conditionalFormatting sqref="VRQ65525">
    <cfRule type="duplicateValues" dxfId="0" priority="20356"/>
  </conditionalFormatting>
  <conditionalFormatting sqref="WBM65525">
    <cfRule type="duplicateValues" dxfId="0" priority="20355"/>
  </conditionalFormatting>
  <conditionalFormatting sqref="WLI65525">
    <cfRule type="duplicateValues" dxfId="0" priority="20354"/>
  </conditionalFormatting>
  <conditionalFormatting sqref="WVE65525">
    <cfRule type="duplicateValues" dxfId="0" priority="20353"/>
  </conditionalFormatting>
  <conditionalFormatting sqref="B65526">
    <cfRule type="duplicateValues" dxfId="0" priority="19392"/>
  </conditionalFormatting>
  <conditionalFormatting sqref="IS65526">
    <cfRule type="duplicateValues" dxfId="0" priority="19391"/>
  </conditionalFormatting>
  <conditionalFormatting sqref="SO65526">
    <cfRule type="duplicateValues" dxfId="0" priority="19390"/>
  </conditionalFormatting>
  <conditionalFormatting sqref="ACK65526">
    <cfRule type="duplicateValues" dxfId="0" priority="19389"/>
  </conditionalFormatting>
  <conditionalFormatting sqref="AMG65526">
    <cfRule type="duplicateValues" dxfId="0" priority="19388"/>
  </conditionalFormatting>
  <conditionalFormatting sqref="AWC65526">
    <cfRule type="duplicateValues" dxfId="0" priority="19387"/>
  </conditionalFormatting>
  <conditionalFormatting sqref="BFY65526">
    <cfRule type="duplicateValues" dxfId="0" priority="19386"/>
  </conditionalFormatting>
  <conditionalFormatting sqref="BPU65526">
    <cfRule type="duplicateValues" dxfId="0" priority="19385"/>
  </conditionalFormatting>
  <conditionalFormatting sqref="BZQ65526">
    <cfRule type="duplicateValues" dxfId="0" priority="19384"/>
  </conditionalFormatting>
  <conditionalFormatting sqref="CJM65526">
    <cfRule type="duplicateValues" dxfId="0" priority="19383"/>
  </conditionalFormatting>
  <conditionalFormatting sqref="CTI65526">
    <cfRule type="duplicateValues" dxfId="0" priority="19382"/>
  </conditionalFormatting>
  <conditionalFormatting sqref="DDE65526">
    <cfRule type="duplicateValues" dxfId="0" priority="19381"/>
  </conditionalFormatting>
  <conditionalFormatting sqref="DNA65526">
    <cfRule type="duplicateValues" dxfId="0" priority="19380"/>
  </conditionalFormatting>
  <conditionalFormatting sqref="DWW65526">
    <cfRule type="duplicateValues" dxfId="0" priority="19379"/>
  </conditionalFormatting>
  <conditionalFormatting sqref="EGS65526">
    <cfRule type="duplicateValues" dxfId="0" priority="19378"/>
  </conditionalFormatting>
  <conditionalFormatting sqref="EQO65526">
    <cfRule type="duplicateValues" dxfId="0" priority="19377"/>
  </conditionalFormatting>
  <conditionalFormatting sqref="FAK65526">
    <cfRule type="duplicateValues" dxfId="0" priority="19376"/>
  </conditionalFormatting>
  <conditionalFormatting sqref="FKG65526">
    <cfRule type="duplicateValues" dxfId="0" priority="19375"/>
  </conditionalFormatting>
  <conditionalFormatting sqref="FUC65526">
    <cfRule type="duplicateValues" dxfId="0" priority="19374"/>
  </conditionalFormatting>
  <conditionalFormatting sqref="GDY65526">
    <cfRule type="duplicateValues" dxfId="0" priority="19373"/>
  </conditionalFormatting>
  <conditionalFormatting sqref="GNU65526">
    <cfRule type="duplicateValues" dxfId="0" priority="19372"/>
  </conditionalFormatting>
  <conditionalFormatting sqref="GXQ65526">
    <cfRule type="duplicateValues" dxfId="0" priority="19371"/>
  </conditionalFormatting>
  <conditionalFormatting sqref="HHM65526">
    <cfRule type="duplicateValues" dxfId="0" priority="19370"/>
  </conditionalFormatting>
  <conditionalFormatting sqref="HRI65526">
    <cfRule type="duplicateValues" dxfId="0" priority="19369"/>
  </conditionalFormatting>
  <conditionalFormatting sqref="IBE65526">
    <cfRule type="duplicateValues" dxfId="0" priority="19368"/>
  </conditionalFormatting>
  <conditionalFormatting sqref="ILA65526">
    <cfRule type="duplicateValues" dxfId="0" priority="19367"/>
  </conditionalFormatting>
  <conditionalFormatting sqref="IUW65526">
    <cfRule type="duplicateValues" dxfId="0" priority="19366"/>
  </conditionalFormatting>
  <conditionalFormatting sqref="JES65526">
    <cfRule type="duplicateValues" dxfId="0" priority="19365"/>
  </conditionalFormatting>
  <conditionalFormatting sqref="JOO65526">
    <cfRule type="duplicateValues" dxfId="0" priority="19364"/>
  </conditionalFormatting>
  <conditionalFormatting sqref="JYK65526">
    <cfRule type="duplicateValues" dxfId="0" priority="19363"/>
  </conditionalFormatting>
  <conditionalFormatting sqref="KIG65526">
    <cfRule type="duplicateValues" dxfId="0" priority="19362"/>
  </conditionalFormatting>
  <conditionalFormatting sqref="KSC65526">
    <cfRule type="duplicateValues" dxfId="0" priority="19361"/>
  </conditionalFormatting>
  <conditionalFormatting sqref="LBY65526">
    <cfRule type="duplicateValues" dxfId="0" priority="19360"/>
  </conditionalFormatting>
  <conditionalFormatting sqref="LLU65526">
    <cfRule type="duplicateValues" dxfId="0" priority="19359"/>
  </conditionalFormatting>
  <conditionalFormatting sqref="LVQ65526">
    <cfRule type="duplicateValues" dxfId="0" priority="19358"/>
  </conditionalFormatting>
  <conditionalFormatting sqref="MFM65526">
    <cfRule type="duplicateValues" dxfId="0" priority="19357"/>
  </conditionalFormatting>
  <conditionalFormatting sqref="MPI65526">
    <cfRule type="duplicateValues" dxfId="0" priority="19356"/>
  </conditionalFormatting>
  <conditionalFormatting sqref="MZE65526">
    <cfRule type="duplicateValues" dxfId="0" priority="19355"/>
  </conditionalFormatting>
  <conditionalFormatting sqref="NJA65526">
    <cfRule type="duplicateValues" dxfId="0" priority="19354"/>
  </conditionalFormatting>
  <conditionalFormatting sqref="NSW65526">
    <cfRule type="duplicateValues" dxfId="0" priority="19353"/>
  </conditionalFormatting>
  <conditionalFormatting sqref="OCS65526">
    <cfRule type="duplicateValues" dxfId="0" priority="19352"/>
  </conditionalFormatting>
  <conditionalFormatting sqref="OMO65526">
    <cfRule type="duplicateValues" dxfId="0" priority="19351"/>
  </conditionalFormatting>
  <conditionalFormatting sqref="OWK65526">
    <cfRule type="duplicateValues" dxfId="0" priority="19350"/>
  </conditionalFormatting>
  <conditionalFormatting sqref="PGG65526">
    <cfRule type="duplicateValues" dxfId="0" priority="19349"/>
  </conditionalFormatting>
  <conditionalFormatting sqref="PQC65526">
    <cfRule type="duplicateValues" dxfId="0" priority="19348"/>
  </conditionalFormatting>
  <conditionalFormatting sqref="PZY65526">
    <cfRule type="duplicateValues" dxfId="0" priority="19347"/>
  </conditionalFormatting>
  <conditionalFormatting sqref="QJU65526">
    <cfRule type="duplicateValues" dxfId="0" priority="19346"/>
  </conditionalFormatting>
  <conditionalFormatting sqref="QTQ65526">
    <cfRule type="duplicateValues" dxfId="0" priority="19345"/>
  </conditionalFormatting>
  <conditionalFormatting sqref="RDM65526">
    <cfRule type="duplicateValues" dxfId="0" priority="19344"/>
  </conditionalFormatting>
  <conditionalFormatting sqref="RNI65526">
    <cfRule type="duplicateValues" dxfId="0" priority="19343"/>
  </conditionalFormatting>
  <conditionalFormatting sqref="RXE65526">
    <cfRule type="duplicateValues" dxfId="0" priority="19342"/>
  </conditionalFormatting>
  <conditionalFormatting sqref="SHA65526">
    <cfRule type="duplicateValues" dxfId="0" priority="19341"/>
  </conditionalFormatting>
  <conditionalFormatting sqref="SQW65526">
    <cfRule type="duplicateValues" dxfId="0" priority="19340"/>
  </conditionalFormatting>
  <conditionalFormatting sqref="TAS65526">
    <cfRule type="duplicateValues" dxfId="0" priority="19339"/>
  </conditionalFormatting>
  <conditionalFormatting sqref="TKO65526">
    <cfRule type="duplicateValues" dxfId="0" priority="19338"/>
  </conditionalFormatting>
  <conditionalFormatting sqref="TUK65526">
    <cfRule type="duplicateValues" dxfId="0" priority="19337"/>
  </conditionalFormatting>
  <conditionalFormatting sqref="UEG65526">
    <cfRule type="duplicateValues" dxfId="0" priority="19336"/>
  </conditionalFormatting>
  <conditionalFormatting sqref="UOC65526">
    <cfRule type="duplicateValues" dxfId="0" priority="19335"/>
  </conditionalFormatting>
  <conditionalFormatting sqref="UXY65526">
    <cfRule type="duplicateValues" dxfId="0" priority="19334"/>
  </conditionalFormatting>
  <conditionalFormatting sqref="VHU65526">
    <cfRule type="duplicateValues" dxfId="0" priority="19333"/>
  </conditionalFormatting>
  <conditionalFormatting sqref="VRQ65526">
    <cfRule type="duplicateValues" dxfId="0" priority="19332"/>
  </conditionalFormatting>
  <conditionalFormatting sqref="WBM65526">
    <cfRule type="duplicateValues" dxfId="0" priority="19331"/>
  </conditionalFormatting>
  <conditionalFormatting sqref="WLI65526">
    <cfRule type="duplicateValues" dxfId="0" priority="19330"/>
  </conditionalFormatting>
  <conditionalFormatting sqref="WVE65526">
    <cfRule type="duplicateValues" dxfId="0" priority="19329"/>
  </conditionalFormatting>
  <conditionalFormatting sqref="B65527">
    <cfRule type="duplicateValues" dxfId="0" priority="18368"/>
  </conditionalFormatting>
  <conditionalFormatting sqref="IS65527">
    <cfRule type="duplicateValues" dxfId="0" priority="18367"/>
  </conditionalFormatting>
  <conditionalFormatting sqref="SO65527">
    <cfRule type="duplicateValues" dxfId="0" priority="18366"/>
  </conditionalFormatting>
  <conditionalFormatting sqref="ACK65527">
    <cfRule type="duplicateValues" dxfId="0" priority="18365"/>
  </conditionalFormatting>
  <conditionalFormatting sqref="AMG65527">
    <cfRule type="duplicateValues" dxfId="0" priority="18364"/>
  </conditionalFormatting>
  <conditionalFormatting sqref="AWC65527">
    <cfRule type="duplicateValues" dxfId="0" priority="18363"/>
  </conditionalFormatting>
  <conditionalFormatting sqref="BFY65527">
    <cfRule type="duplicateValues" dxfId="0" priority="18362"/>
  </conditionalFormatting>
  <conditionalFormatting sqref="BPU65527">
    <cfRule type="duplicateValues" dxfId="0" priority="18361"/>
  </conditionalFormatting>
  <conditionalFormatting sqref="BZQ65527">
    <cfRule type="duplicateValues" dxfId="0" priority="18360"/>
  </conditionalFormatting>
  <conditionalFormatting sqref="CJM65527">
    <cfRule type="duplicateValues" dxfId="0" priority="18359"/>
  </conditionalFormatting>
  <conditionalFormatting sqref="CTI65527">
    <cfRule type="duplicateValues" dxfId="0" priority="18358"/>
  </conditionalFormatting>
  <conditionalFormatting sqref="DDE65527">
    <cfRule type="duplicateValues" dxfId="0" priority="18357"/>
  </conditionalFormatting>
  <conditionalFormatting sqref="DNA65527">
    <cfRule type="duplicateValues" dxfId="0" priority="18356"/>
  </conditionalFormatting>
  <conditionalFormatting sqref="DWW65527">
    <cfRule type="duplicateValues" dxfId="0" priority="18355"/>
  </conditionalFormatting>
  <conditionalFormatting sqref="EGS65527">
    <cfRule type="duplicateValues" dxfId="0" priority="18354"/>
  </conditionalFormatting>
  <conditionalFormatting sqref="EQO65527">
    <cfRule type="duplicateValues" dxfId="0" priority="18353"/>
  </conditionalFormatting>
  <conditionalFormatting sqref="FAK65527">
    <cfRule type="duplicateValues" dxfId="0" priority="18352"/>
  </conditionalFormatting>
  <conditionalFormatting sqref="FKG65527">
    <cfRule type="duplicateValues" dxfId="0" priority="18351"/>
  </conditionalFormatting>
  <conditionalFormatting sqref="FUC65527">
    <cfRule type="duplicateValues" dxfId="0" priority="18350"/>
  </conditionalFormatting>
  <conditionalFormatting sqref="GDY65527">
    <cfRule type="duplicateValues" dxfId="0" priority="18349"/>
  </conditionalFormatting>
  <conditionalFormatting sqref="GNU65527">
    <cfRule type="duplicateValues" dxfId="0" priority="18348"/>
  </conditionalFormatting>
  <conditionalFormatting sqref="GXQ65527">
    <cfRule type="duplicateValues" dxfId="0" priority="18347"/>
  </conditionalFormatting>
  <conditionalFormatting sqref="HHM65527">
    <cfRule type="duplicateValues" dxfId="0" priority="18346"/>
  </conditionalFormatting>
  <conditionalFormatting sqref="HRI65527">
    <cfRule type="duplicateValues" dxfId="0" priority="18345"/>
  </conditionalFormatting>
  <conditionalFormatting sqref="IBE65527">
    <cfRule type="duplicateValues" dxfId="0" priority="18344"/>
  </conditionalFormatting>
  <conditionalFormatting sqref="ILA65527">
    <cfRule type="duplicateValues" dxfId="0" priority="18343"/>
  </conditionalFormatting>
  <conditionalFormatting sqref="IUW65527">
    <cfRule type="duplicateValues" dxfId="0" priority="18342"/>
  </conditionalFormatting>
  <conditionalFormatting sqref="JES65527">
    <cfRule type="duplicateValues" dxfId="0" priority="18341"/>
  </conditionalFormatting>
  <conditionalFormatting sqref="JOO65527">
    <cfRule type="duplicateValues" dxfId="0" priority="18340"/>
  </conditionalFormatting>
  <conditionalFormatting sqref="JYK65527">
    <cfRule type="duplicateValues" dxfId="0" priority="18339"/>
  </conditionalFormatting>
  <conditionalFormatting sqref="KIG65527">
    <cfRule type="duplicateValues" dxfId="0" priority="18338"/>
  </conditionalFormatting>
  <conditionalFormatting sqref="KSC65527">
    <cfRule type="duplicateValues" dxfId="0" priority="18337"/>
  </conditionalFormatting>
  <conditionalFormatting sqref="LBY65527">
    <cfRule type="duplicateValues" dxfId="0" priority="18336"/>
  </conditionalFormatting>
  <conditionalFormatting sqref="LLU65527">
    <cfRule type="duplicateValues" dxfId="0" priority="18335"/>
  </conditionalFormatting>
  <conditionalFormatting sqref="LVQ65527">
    <cfRule type="duplicateValues" dxfId="0" priority="18334"/>
  </conditionalFormatting>
  <conditionalFormatting sqref="MFM65527">
    <cfRule type="duplicateValues" dxfId="0" priority="18333"/>
  </conditionalFormatting>
  <conditionalFormatting sqref="MPI65527">
    <cfRule type="duplicateValues" dxfId="0" priority="18332"/>
  </conditionalFormatting>
  <conditionalFormatting sqref="MZE65527">
    <cfRule type="duplicateValues" dxfId="0" priority="18331"/>
  </conditionalFormatting>
  <conditionalFormatting sqref="NJA65527">
    <cfRule type="duplicateValues" dxfId="0" priority="18330"/>
  </conditionalFormatting>
  <conditionalFormatting sqref="NSW65527">
    <cfRule type="duplicateValues" dxfId="0" priority="18329"/>
  </conditionalFormatting>
  <conditionalFormatting sqref="OCS65527">
    <cfRule type="duplicateValues" dxfId="0" priority="18328"/>
  </conditionalFormatting>
  <conditionalFormatting sqref="OMO65527">
    <cfRule type="duplicateValues" dxfId="0" priority="18327"/>
  </conditionalFormatting>
  <conditionalFormatting sqref="OWK65527">
    <cfRule type="duplicateValues" dxfId="0" priority="18326"/>
  </conditionalFormatting>
  <conditionalFormatting sqref="PGG65527">
    <cfRule type="duplicateValues" dxfId="0" priority="18325"/>
  </conditionalFormatting>
  <conditionalFormatting sqref="PQC65527">
    <cfRule type="duplicateValues" dxfId="0" priority="18324"/>
  </conditionalFormatting>
  <conditionalFormatting sqref="PZY65527">
    <cfRule type="duplicateValues" dxfId="0" priority="18323"/>
  </conditionalFormatting>
  <conditionalFormatting sqref="QJU65527">
    <cfRule type="duplicateValues" dxfId="0" priority="18322"/>
  </conditionalFormatting>
  <conditionalFormatting sqref="QTQ65527">
    <cfRule type="duplicateValues" dxfId="0" priority="18321"/>
  </conditionalFormatting>
  <conditionalFormatting sqref="RDM65527">
    <cfRule type="duplicateValues" dxfId="0" priority="18320"/>
  </conditionalFormatting>
  <conditionalFormatting sqref="RNI65527">
    <cfRule type="duplicateValues" dxfId="0" priority="18319"/>
  </conditionalFormatting>
  <conditionalFormatting sqref="RXE65527">
    <cfRule type="duplicateValues" dxfId="0" priority="18318"/>
  </conditionalFormatting>
  <conditionalFormatting sqref="SHA65527">
    <cfRule type="duplicateValues" dxfId="0" priority="18317"/>
  </conditionalFormatting>
  <conditionalFormatting sqref="SQW65527">
    <cfRule type="duplicateValues" dxfId="0" priority="18316"/>
  </conditionalFormatting>
  <conditionalFormatting sqref="TAS65527">
    <cfRule type="duplicateValues" dxfId="0" priority="18315"/>
  </conditionalFormatting>
  <conditionalFormatting sqref="TKO65527">
    <cfRule type="duplicateValues" dxfId="0" priority="18314"/>
  </conditionalFormatting>
  <conditionalFormatting sqref="TUK65527">
    <cfRule type="duplicateValues" dxfId="0" priority="18313"/>
  </conditionalFormatting>
  <conditionalFormatting sqref="UEG65527">
    <cfRule type="duplicateValues" dxfId="0" priority="18312"/>
  </conditionalFormatting>
  <conditionalFormatting sqref="UOC65527">
    <cfRule type="duplicateValues" dxfId="0" priority="18311"/>
  </conditionalFormatting>
  <conditionalFormatting sqref="UXY65527">
    <cfRule type="duplicateValues" dxfId="0" priority="18310"/>
  </conditionalFormatting>
  <conditionalFormatting sqref="VHU65527">
    <cfRule type="duplicateValues" dxfId="0" priority="18309"/>
  </conditionalFormatting>
  <conditionalFormatting sqref="VRQ65527">
    <cfRule type="duplicateValues" dxfId="0" priority="18308"/>
  </conditionalFormatting>
  <conditionalFormatting sqref="WBM65527">
    <cfRule type="duplicateValues" dxfId="0" priority="18307"/>
  </conditionalFormatting>
  <conditionalFormatting sqref="WLI65527">
    <cfRule type="duplicateValues" dxfId="0" priority="18306"/>
  </conditionalFormatting>
  <conditionalFormatting sqref="WVE65527">
    <cfRule type="duplicateValues" dxfId="0" priority="18305"/>
  </conditionalFormatting>
  <conditionalFormatting sqref="B65528">
    <cfRule type="duplicateValues" dxfId="0" priority="17344"/>
  </conditionalFormatting>
  <conditionalFormatting sqref="IS65528">
    <cfRule type="duplicateValues" dxfId="0" priority="17343"/>
  </conditionalFormatting>
  <conditionalFormatting sqref="SO65528">
    <cfRule type="duplicateValues" dxfId="0" priority="17342"/>
  </conditionalFormatting>
  <conditionalFormatting sqref="ACK65528">
    <cfRule type="duplicateValues" dxfId="0" priority="17341"/>
  </conditionalFormatting>
  <conditionalFormatting sqref="AMG65528">
    <cfRule type="duplicateValues" dxfId="0" priority="17340"/>
  </conditionalFormatting>
  <conditionalFormatting sqref="AWC65528">
    <cfRule type="duplicateValues" dxfId="0" priority="17339"/>
  </conditionalFormatting>
  <conditionalFormatting sqref="BFY65528">
    <cfRule type="duplicateValues" dxfId="0" priority="17338"/>
  </conditionalFormatting>
  <conditionalFormatting sqref="BPU65528">
    <cfRule type="duplicateValues" dxfId="0" priority="17337"/>
  </conditionalFormatting>
  <conditionalFormatting sqref="BZQ65528">
    <cfRule type="duplicateValues" dxfId="0" priority="17336"/>
  </conditionalFormatting>
  <conditionalFormatting sqref="CJM65528">
    <cfRule type="duplicateValues" dxfId="0" priority="17335"/>
  </conditionalFormatting>
  <conditionalFormatting sqref="CTI65528">
    <cfRule type="duplicateValues" dxfId="0" priority="17334"/>
  </conditionalFormatting>
  <conditionalFormatting sqref="DDE65528">
    <cfRule type="duplicateValues" dxfId="0" priority="17333"/>
  </conditionalFormatting>
  <conditionalFormatting sqref="DNA65528">
    <cfRule type="duplicateValues" dxfId="0" priority="17332"/>
  </conditionalFormatting>
  <conditionalFormatting sqref="DWW65528">
    <cfRule type="duplicateValues" dxfId="0" priority="17331"/>
  </conditionalFormatting>
  <conditionalFormatting sqref="EGS65528">
    <cfRule type="duplicateValues" dxfId="0" priority="17330"/>
  </conditionalFormatting>
  <conditionalFormatting sqref="EQO65528">
    <cfRule type="duplicateValues" dxfId="0" priority="17329"/>
  </conditionalFormatting>
  <conditionalFormatting sqref="FAK65528">
    <cfRule type="duplicateValues" dxfId="0" priority="17328"/>
  </conditionalFormatting>
  <conditionalFormatting sqref="FKG65528">
    <cfRule type="duplicateValues" dxfId="0" priority="17327"/>
  </conditionalFormatting>
  <conditionalFormatting sqref="FUC65528">
    <cfRule type="duplicateValues" dxfId="0" priority="17326"/>
  </conditionalFormatting>
  <conditionalFormatting sqref="GDY65528">
    <cfRule type="duplicateValues" dxfId="0" priority="17325"/>
  </conditionalFormatting>
  <conditionalFormatting sqref="GNU65528">
    <cfRule type="duplicateValues" dxfId="0" priority="17324"/>
  </conditionalFormatting>
  <conditionalFormatting sqref="GXQ65528">
    <cfRule type="duplicateValues" dxfId="0" priority="17323"/>
  </conditionalFormatting>
  <conditionalFormatting sqref="HHM65528">
    <cfRule type="duplicateValues" dxfId="0" priority="17322"/>
  </conditionalFormatting>
  <conditionalFormatting sqref="HRI65528">
    <cfRule type="duplicateValues" dxfId="0" priority="17321"/>
  </conditionalFormatting>
  <conditionalFormatting sqref="IBE65528">
    <cfRule type="duplicateValues" dxfId="0" priority="17320"/>
  </conditionalFormatting>
  <conditionalFormatting sqref="ILA65528">
    <cfRule type="duplicateValues" dxfId="0" priority="17319"/>
  </conditionalFormatting>
  <conditionalFormatting sqref="IUW65528">
    <cfRule type="duplicateValues" dxfId="0" priority="17318"/>
  </conditionalFormatting>
  <conditionalFormatting sqref="JES65528">
    <cfRule type="duplicateValues" dxfId="0" priority="17317"/>
  </conditionalFormatting>
  <conditionalFormatting sqref="JOO65528">
    <cfRule type="duplicateValues" dxfId="0" priority="17316"/>
  </conditionalFormatting>
  <conditionalFormatting sqref="JYK65528">
    <cfRule type="duplicateValues" dxfId="0" priority="17315"/>
  </conditionalFormatting>
  <conditionalFormatting sqref="KIG65528">
    <cfRule type="duplicateValues" dxfId="0" priority="17314"/>
  </conditionalFormatting>
  <conditionalFormatting sqref="KSC65528">
    <cfRule type="duplicateValues" dxfId="0" priority="17313"/>
  </conditionalFormatting>
  <conditionalFormatting sqref="LBY65528">
    <cfRule type="duplicateValues" dxfId="0" priority="17312"/>
  </conditionalFormatting>
  <conditionalFormatting sqref="LLU65528">
    <cfRule type="duplicateValues" dxfId="0" priority="17311"/>
  </conditionalFormatting>
  <conditionalFormatting sqref="LVQ65528">
    <cfRule type="duplicateValues" dxfId="0" priority="17310"/>
  </conditionalFormatting>
  <conditionalFormatting sqref="MFM65528">
    <cfRule type="duplicateValues" dxfId="0" priority="17309"/>
  </conditionalFormatting>
  <conditionalFormatting sqref="MPI65528">
    <cfRule type="duplicateValues" dxfId="0" priority="17308"/>
  </conditionalFormatting>
  <conditionalFormatting sqref="MZE65528">
    <cfRule type="duplicateValues" dxfId="0" priority="17307"/>
  </conditionalFormatting>
  <conditionalFormatting sqref="NJA65528">
    <cfRule type="duplicateValues" dxfId="0" priority="17306"/>
  </conditionalFormatting>
  <conditionalFormatting sqref="NSW65528">
    <cfRule type="duplicateValues" dxfId="0" priority="17305"/>
  </conditionalFormatting>
  <conditionalFormatting sqref="OCS65528">
    <cfRule type="duplicateValues" dxfId="0" priority="17304"/>
  </conditionalFormatting>
  <conditionalFormatting sqref="OMO65528">
    <cfRule type="duplicateValues" dxfId="0" priority="17303"/>
  </conditionalFormatting>
  <conditionalFormatting sqref="OWK65528">
    <cfRule type="duplicateValues" dxfId="0" priority="17302"/>
  </conditionalFormatting>
  <conditionalFormatting sqref="PGG65528">
    <cfRule type="duplicateValues" dxfId="0" priority="17301"/>
  </conditionalFormatting>
  <conditionalFormatting sqref="PQC65528">
    <cfRule type="duplicateValues" dxfId="0" priority="17300"/>
  </conditionalFormatting>
  <conditionalFormatting sqref="PZY65528">
    <cfRule type="duplicateValues" dxfId="0" priority="17299"/>
  </conditionalFormatting>
  <conditionalFormatting sqref="QJU65528">
    <cfRule type="duplicateValues" dxfId="0" priority="17298"/>
  </conditionalFormatting>
  <conditionalFormatting sqref="QTQ65528">
    <cfRule type="duplicateValues" dxfId="0" priority="17297"/>
  </conditionalFormatting>
  <conditionalFormatting sqref="RDM65528">
    <cfRule type="duplicateValues" dxfId="0" priority="17296"/>
  </conditionalFormatting>
  <conditionalFormatting sqref="RNI65528">
    <cfRule type="duplicateValues" dxfId="0" priority="17295"/>
  </conditionalFormatting>
  <conditionalFormatting sqref="RXE65528">
    <cfRule type="duplicateValues" dxfId="0" priority="17294"/>
  </conditionalFormatting>
  <conditionalFormatting sqref="SHA65528">
    <cfRule type="duplicateValues" dxfId="0" priority="17293"/>
  </conditionalFormatting>
  <conditionalFormatting sqref="SQW65528">
    <cfRule type="duplicateValues" dxfId="0" priority="17292"/>
  </conditionalFormatting>
  <conditionalFormatting sqref="TAS65528">
    <cfRule type="duplicateValues" dxfId="0" priority="17291"/>
  </conditionalFormatting>
  <conditionalFormatting sqref="TKO65528">
    <cfRule type="duplicateValues" dxfId="0" priority="17290"/>
  </conditionalFormatting>
  <conditionalFormatting sqref="TUK65528">
    <cfRule type="duplicateValues" dxfId="0" priority="17289"/>
  </conditionalFormatting>
  <conditionalFormatting sqref="UEG65528">
    <cfRule type="duplicateValues" dxfId="0" priority="17288"/>
  </conditionalFormatting>
  <conditionalFormatting sqref="UOC65528">
    <cfRule type="duplicateValues" dxfId="0" priority="17287"/>
  </conditionalFormatting>
  <conditionalFormatting sqref="UXY65528">
    <cfRule type="duplicateValues" dxfId="0" priority="17286"/>
  </conditionalFormatting>
  <conditionalFormatting sqref="VHU65528">
    <cfRule type="duplicateValues" dxfId="0" priority="17285"/>
  </conditionalFormatting>
  <conditionalFormatting sqref="VRQ65528">
    <cfRule type="duplicateValues" dxfId="0" priority="17284"/>
  </conditionalFormatting>
  <conditionalFormatting sqref="WBM65528">
    <cfRule type="duplicateValues" dxfId="0" priority="17283"/>
  </conditionalFormatting>
  <conditionalFormatting sqref="WLI65528">
    <cfRule type="duplicateValues" dxfId="0" priority="17282"/>
  </conditionalFormatting>
  <conditionalFormatting sqref="WVE65528">
    <cfRule type="duplicateValues" dxfId="0" priority="17281"/>
  </conditionalFormatting>
  <conditionalFormatting sqref="B65529">
    <cfRule type="duplicateValues" dxfId="0" priority="16320"/>
  </conditionalFormatting>
  <conditionalFormatting sqref="IS65529">
    <cfRule type="duplicateValues" dxfId="0" priority="16319"/>
  </conditionalFormatting>
  <conditionalFormatting sqref="SO65529">
    <cfRule type="duplicateValues" dxfId="0" priority="16318"/>
  </conditionalFormatting>
  <conditionalFormatting sqref="ACK65529">
    <cfRule type="duplicateValues" dxfId="0" priority="16317"/>
  </conditionalFormatting>
  <conditionalFormatting sqref="AMG65529">
    <cfRule type="duplicateValues" dxfId="0" priority="16316"/>
  </conditionalFormatting>
  <conditionalFormatting sqref="AWC65529">
    <cfRule type="duplicateValues" dxfId="0" priority="16315"/>
  </conditionalFormatting>
  <conditionalFormatting sqref="BFY65529">
    <cfRule type="duplicateValues" dxfId="0" priority="16314"/>
  </conditionalFormatting>
  <conditionalFormatting sqref="BPU65529">
    <cfRule type="duplicateValues" dxfId="0" priority="16313"/>
  </conditionalFormatting>
  <conditionalFormatting sqref="BZQ65529">
    <cfRule type="duplicateValues" dxfId="0" priority="16312"/>
  </conditionalFormatting>
  <conditionalFormatting sqref="CJM65529">
    <cfRule type="duplicateValues" dxfId="0" priority="16311"/>
  </conditionalFormatting>
  <conditionalFormatting sqref="CTI65529">
    <cfRule type="duplicateValues" dxfId="0" priority="16310"/>
  </conditionalFormatting>
  <conditionalFormatting sqref="DDE65529">
    <cfRule type="duplicateValues" dxfId="0" priority="16309"/>
  </conditionalFormatting>
  <conditionalFormatting sqref="DNA65529">
    <cfRule type="duplicateValues" dxfId="0" priority="16308"/>
  </conditionalFormatting>
  <conditionalFormatting sqref="DWW65529">
    <cfRule type="duplicateValues" dxfId="0" priority="16307"/>
  </conditionalFormatting>
  <conditionalFormatting sqref="EGS65529">
    <cfRule type="duplicateValues" dxfId="0" priority="16306"/>
  </conditionalFormatting>
  <conditionalFormatting sqref="EQO65529">
    <cfRule type="duplicateValues" dxfId="0" priority="16305"/>
  </conditionalFormatting>
  <conditionalFormatting sqref="FAK65529">
    <cfRule type="duplicateValues" dxfId="0" priority="16304"/>
  </conditionalFormatting>
  <conditionalFormatting sqref="FKG65529">
    <cfRule type="duplicateValues" dxfId="0" priority="16303"/>
  </conditionalFormatting>
  <conditionalFormatting sqref="FUC65529">
    <cfRule type="duplicateValues" dxfId="0" priority="16302"/>
  </conditionalFormatting>
  <conditionalFormatting sqref="GDY65529">
    <cfRule type="duplicateValues" dxfId="0" priority="16301"/>
  </conditionalFormatting>
  <conditionalFormatting sqref="GNU65529">
    <cfRule type="duplicateValues" dxfId="0" priority="16300"/>
  </conditionalFormatting>
  <conditionalFormatting sqref="GXQ65529">
    <cfRule type="duplicateValues" dxfId="0" priority="16299"/>
  </conditionalFormatting>
  <conditionalFormatting sqref="HHM65529">
    <cfRule type="duplicateValues" dxfId="0" priority="16298"/>
  </conditionalFormatting>
  <conditionalFormatting sqref="HRI65529">
    <cfRule type="duplicateValues" dxfId="0" priority="16297"/>
  </conditionalFormatting>
  <conditionalFormatting sqref="IBE65529">
    <cfRule type="duplicateValues" dxfId="0" priority="16296"/>
  </conditionalFormatting>
  <conditionalFormatting sqref="ILA65529">
    <cfRule type="duplicateValues" dxfId="0" priority="16295"/>
  </conditionalFormatting>
  <conditionalFormatting sqref="IUW65529">
    <cfRule type="duplicateValues" dxfId="0" priority="16294"/>
  </conditionalFormatting>
  <conditionalFormatting sqref="JES65529">
    <cfRule type="duplicateValues" dxfId="0" priority="16293"/>
  </conditionalFormatting>
  <conditionalFormatting sqref="JOO65529">
    <cfRule type="duplicateValues" dxfId="0" priority="16292"/>
  </conditionalFormatting>
  <conditionalFormatting sqref="JYK65529">
    <cfRule type="duplicateValues" dxfId="0" priority="16291"/>
  </conditionalFormatting>
  <conditionalFormatting sqref="KIG65529">
    <cfRule type="duplicateValues" dxfId="0" priority="16290"/>
  </conditionalFormatting>
  <conditionalFormatting sqref="KSC65529">
    <cfRule type="duplicateValues" dxfId="0" priority="16289"/>
  </conditionalFormatting>
  <conditionalFormatting sqref="LBY65529">
    <cfRule type="duplicateValues" dxfId="0" priority="16288"/>
  </conditionalFormatting>
  <conditionalFormatting sqref="LLU65529">
    <cfRule type="duplicateValues" dxfId="0" priority="16287"/>
  </conditionalFormatting>
  <conditionalFormatting sqref="LVQ65529">
    <cfRule type="duplicateValues" dxfId="0" priority="16286"/>
  </conditionalFormatting>
  <conditionalFormatting sqref="MFM65529">
    <cfRule type="duplicateValues" dxfId="0" priority="16285"/>
  </conditionalFormatting>
  <conditionalFormatting sqref="MPI65529">
    <cfRule type="duplicateValues" dxfId="0" priority="16284"/>
  </conditionalFormatting>
  <conditionalFormatting sqref="MZE65529">
    <cfRule type="duplicateValues" dxfId="0" priority="16283"/>
  </conditionalFormatting>
  <conditionalFormatting sqref="NJA65529">
    <cfRule type="duplicateValues" dxfId="0" priority="16282"/>
  </conditionalFormatting>
  <conditionalFormatting sqref="NSW65529">
    <cfRule type="duplicateValues" dxfId="0" priority="16281"/>
  </conditionalFormatting>
  <conditionalFormatting sqref="OCS65529">
    <cfRule type="duplicateValues" dxfId="0" priority="16280"/>
  </conditionalFormatting>
  <conditionalFormatting sqref="OMO65529">
    <cfRule type="duplicateValues" dxfId="0" priority="16279"/>
  </conditionalFormatting>
  <conditionalFormatting sqref="OWK65529">
    <cfRule type="duplicateValues" dxfId="0" priority="16278"/>
  </conditionalFormatting>
  <conditionalFormatting sqref="PGG65529">
    <cfRule type="duplicateValues" dxfId="0" priority="16277"/>
  </conditionalFormatting>
  <conditionalFormatting sqref="PQC65529">
    <cfRule type="duplicateValues" dxfId="0" priority="16276"/>
  </conditionalFormatting>
  <conditionalFormatting sqref="PZY65529">
    <cfRule type="duplicateValues" dxfId="0" priority="16275"/>
  </conditionalFormatting>
  <conditionalFormatting sqref="QJU65529">
    <cfRule type="duplicateValues" dxfId="0" priority="16274"/>
  </conditionalFormatting>
  <conditionalFormatting sqref="QTQ65529">
    <cfRule type="duplicateValues" dxfId="0" priority="16273"/>
  </conditionalFormatting>
  <conditionalFormatting sqref="RDM65529">
    <cfRule type="duplicateValues" dxfId="0" priority="16272"/>
  </conditionalFormatting>
  <conditionalFormatting sqref="RNI65529">
    <cfRule type="duplicateValues" dxfId="0" priority="16271"/>
  </conditionalFormatting>
  <conditionalFormatting sqref="RXE65529">
    <cfRule type="duplicateValues" dxfId="0" priority="16270"/>
  </conditionalFormatting>
  <conditionalFormatting sqref="SHA65529">
    <cfRule type="duplicateValues" dxfId="0" priority="16269"/>
  </conditionalFormatting>
  <conditionalFormatting sqref="SQW65529">
    <cfRule type="duplicateValues" dxfId="0" priority="16268"/>
  </conditionalFormatting>
  <conditionalFormatting sqref="TAS65529">
    <cfRule type="duplicateValues" dxfId="0" priority="16267"/>
  </conditionalFormatting>
  <conditionalFormatting sqref="TKO65529">
    <cfRule type="duplicateValues" dxfId="0" priority="16266"/>
  </conditionalFormatting>
  <conditionalFormatting sqref="TUK65529">
    <cfRule type="duplicateValues" dxfId="0" priority="16265"/>
  </conditionalFormatting>
  <conditionalFormatting sqref="UEG65529">
    <cfRule type="duplicateValues" dxfId="0" priority="16264"/>
  </conditionalFormatting>
  <conditionalFormatting sqref="UOC65529">
    <cfRule type="duplicateValues" dxfId="0" priority="16263"/>
  </conditionalFormatting>
  <conditionalFormatting sqref="UXY65529">
    <cfRule type="duplicateValues" dxfId="0" priority="16262"/>
  </conditionalFormatting>
  <conditionalFormatting sqref="VHU65529">
    <cfRule type="duplicateValues" dxfId="0" priority="16261"/>
  </conditionalFormatting>
  <conditionalFormatting sqref="VRQ65529">
    <cfRule type="duplicateValues" dxfId="0" priority="16260"/>
  </conditionalFormatting>
  <conditionalFormatting sqref="WBM65529">
    <cfRule type="duplicateValues" dxfId="0" priority="16259"/>
  </conditionalFormatting>
  <conditionalFormatting sqref="WLI65529">
    <cfRule type="duplicateValues" dxfId="0" priority="16258"/>
  </conditionalFormatting>
  <conditionalFormatting sqref="WVE65529">
    <cfRule type="duplicateValues" dxfId="0" priority="16257"/>
  </conditionalFormatting>
  <conditionalFormatting sqref="B65530">
    <cfRule type="duplicateValues" dxfId="0" priority="15296"/>
  </conditionalFormatting>
  <conditionalFormatting sqref="IS65530">
    <cfRule type="duplicateValues" dxfId="0" priority="15295"/>
  </conditionalFormatting>
  <conditionalFormatting sqref="SO65530">
    <cfRule type="duplicateValues" dxfId="0" priority="15294"/>
  </conditionalFormatting>
  <conditionalFormatting sqref="ACK65530">
    <cfRule type="duplicateValues" dxfId="0" priority="15293"/>
  </conditionalFormatting>
  <conditionalFormatting sqref="AMG65530">
    <cfRule type="duplicateValues" dxfId="0" priority="15292"/>
  </conditionalFormatting>
  <conditionalFormatting sqref="AWC65530">
    <cfRule type="duplicateValues" dxfId="0" priority="15291"/>
  </conditionalFormatting>
  <conditionalFormatting sqref="BFY65530">
    <cfRule type="duplicateValues" dxfId="0" priority="15290"/>
  </conditionalFormatting>
  <conditionalFormatting sqref="BPU65530">
    <cfRule type="duplicateValues" dxfId="0" priority="15289"/>
  </conditionalFormatting>
  <conditionalFormatting sqref="BZQ65530">
    <cfRule type="duplicateValues" dxfId="0" priority="15288"/>
  </conditionalFormatting>
  <conditionalFormatting sqref="CJM65530">
    <cfRule type="duplicateValues" dxfId="0" priority="15287"/>
  </conditionalFormatting>
  <conditionalFormatting sqref="CTI65530">
    <cfRule type="duplicateValues" dxfId="0" priority="15286"/>
  </conditionalFormatting>
  <conditionalFormatting sqref="DDE65530">
    <cfRule type="duplicateValues" dxfId="0" priority="15285"/>
  </conditionalFormatting>
  <conditionalFormatting sqref="DNA65530">
    <cfRule type="duplicateValues" dxfId="0" priority="15284"/>
  </conditionalFormatting>
  <conditionalFormatting sqref="DWW65530">
    <cfRule type="duplicateValues" dxfId="0" priority="15283"/>
  </conditionalFormatting>
  <conditionalFormatting sqref="EGS65530">
    <cfRule type="duplicateValues" dxfId="0" priority="15282"/>
  </conditionalFormatting>
  <conditionalFormatting sqref="EQO65530">
    <cfRule type="duplicateValues" dxfId="0" priority="15281"/>
  </conditionalFormatting>
  <conditionalFormatting sqref="FAK65530">
    <cfRule type="duplicateValues" dxfId="0" priority="15280"/>
  </conditionalFormatting>
  <conditionalFormatting sqref="FKG65530">
    <cfRule type="duplicateValues" dxfId="0" priority="15279"/>
  </conditionalFormatting>
  <conditionalFormatting sqref="FUC65530">
    <cfRule type="duplicateValues" dxfId="0" priority="15278"/>
  </conditionalFormatting>
  <conditionalFormatting sqref="GDY65530">
    <cfRule type="duplicateValues" dxfId="0" priority="15277"/>
  </conditionalFormatting>
  <conditionalFormatting sqref="GNU65530">
    <cfRule type="duplicateValues" dxfId="0" priority="15276"/>
  </conditionalFormatting>
  <conditionalFormatting sqref="GXQ65530">
    <cfRule type="duplicateValues" dxfId="0" priority="15275"/>
  </conditionalFormatting>
  <conditionalFormatting sqref="HHM65530">
    <cfRule type="duplicateValues" dxfId="0" priority="15274"/>
  </conditionalFormatting>
  <conditionalFormatting sqref="HRI65530">
    <cfRule type="duplicateValues" dxfId="0" priority="15273"/>
  </conditionalFormatting>
  <conditionalFormatting sqref="IBE65530">
    <cfRule type="duplicateValues" dxfId="0" priority="15272"/>
  </conditionalFormatting>
  <conditionalFormatting sqref="ILA65530">
    <cfRule type="duplicateValues" dxfId="0" priority="15271"/>
  </conditionalFormatting>
  <conditionalFormatting sqref="IUW65530">
    <cfRule type="duplicateValues" dxfId="0" priority="15270"/>
  </conditionalFormatting>
  <conditionalFormatting sqref="JES65530">
    <cfRule type="duplicateValues" dxfId="0" priority="15269"/>
  </conditionalFormatting>
  <conditionalFormatting sqref="JOO65530">
    <cfRule type="duplicateValues" dxfId="0" priority="15268"/>
  </conditionalFormatting>
  <conditionalFormatting sqref="JYK65530">
    <cfRule type="duplicateValues" dxfId="0" priority="15267"/>
  </conditionalFormatting>
  <conditionalFormatting sqref="KIG65530">
    <cfRule type="duplicateValues" dxfId="0" priority="15266"/>
  </conditionalFormatting>
  <conditionalFormatting sqref="KSC65530">
    <cfRule type="duplicateValues" dxfId="0" priority="15265"/>
  </conditionalFormatting>
  <conditionalFormatting sqref="LBY65530">
    <cfRule type="duplicateValues" dxfId="0" priority="15264"/>
  </conditionalFormatting>
  <conditionalFormatting sqref="LLU65530">
    <cfRule type="duplicateValues" dxfId="0" priority="15263"/>
  </conditionalFormatting>
  <conditionalFormatting sqref="LVQ65530">
    <cfRule type="duplicateValues" dxfId="0" priority="15262"/>
  </conditionalFormatting>
  <conditionalFormatting sqref="MFM65530">
    <cfRule type="duplicateValues" dxfId="0" priority="15261"/>
  </conditionalFormatting>
  <conditionalFormatting sqref="MPI65530">
    <cfRule type="duplicateValues" dxfId="0" priority="15260"/>
  </conditionalFormatting>
  <conditionalFormatting sqref="MZE65530">
    <cfRule type="duplicateValues" dxfId="0" priority="15259"/>
  </conditionalFormatting>
  <conditionalFormatting sqref="NJA65530">
    <cfRule type="duplicateValues" dxfId="0" priority="15258"/>
  </conditionalFormatting>
  <conditionalFormatting sqref="NSW65530">
    <cfRule type="duplicateValues" dxfId="0" priority="15257"/>
  </conditionalFormatting>
  <conditionalFormatting sqref="OCS65530">
    <cfRule type="duplicateValues" dxfId="0" priority="15256"/>
  </conditionalFormatting>
  <conditionalFormatting sqref="OMO65530">
    <cfRule type="duplicateValues" dxfId="0" priority="15255"/>
  </conditionalFormatting>
  <conditionalFormatting sqref="OWK65530">
    <cfRule type="duplicateValues" dxfId="0" priority="15254"/>
  </conditionalFormatting>
  <conditionalFormatting sqref="PGG65530">
    <cfRule type="duplicateValues" dxfId="0" priority="15253"/>
  </conditionalFormatting>
  <conditionalFormatting sqref="PQC65530">
    <cfRule type="duplicateValues" dxfId="0" priority="15252"/>
  </conditionalFormatting>
  <conditionalFormatting sqref="PZY65530">
    <cfRule type="duplicateValues" dxfId="0" priority="15251"/>
  </conditionalFormatting>
  <conditionalFormatting sqref="QJU65530">
    <cfRule type="duplicateValues" dxfId="0" priority="15250"/>
  </conditionalFormatting>
  <conditionalFormatting sqref="QTQ65530">
    <cfRule type="duplicateValues" dxfId="0" priority="15249"/>
  </conditionalFormatting>
  <conditionalFormatting sqref="RDM65530">
    <cfRule type="duplicateValues" dxfId="0" priority="15248"/>
  </conditionalFormatting>
  <conditionalFormatting sqref="RNI65530">
    <cfRule type="duplicateValues" dxfId="0" priority="15247"/>
  </conditionalFormatting>
  <conditionalFormatting sqref="RXE65530">
    <cfRule type="duplicateValues" dxfId="0" priority="15246"/>
  </conditionalFormatting>
  <conditionalFormatting sqref="SHA65530">
    <cfRule type="duplicateValues" dxfId="0" priority="15245"/>
  </conditionalFormatting>
  <conditionalFormatting sqref="SQW65530">
    <cfRule type="duplicateValues" dxfId="0" priority="15244"/>
  </conditionalFormatting>
  <conditionalFormatting sqref="TAS65530">
    <cfRule type="duplicateValues" dxfId="0" priority="15243"/>
  </conditionalFormatting>
  <conditionalFormatting sqref="TKO65530">
    <cfRule type="duplicateValues" dxfId="0" priority="15242"/>
  </conditionalFormatting>
  <conditionalFormatting sqref="TUK65530">
    <cfRule type="duplicateValues" dxfId="0" priority="15241"/>
  </conditionalFormatting>
  <conditionalFormatting sqref="UEG65530">
    <cfRule type="duplicateValues" dxfId="0" priority="15240"/>
  </conditionalFormatting>
  <conditionalFormatting sqref="UOC65530">
    <cfRule type="duplicateValues" dxfId="0" priority="15239"/>
  </conditionalFormatting>
  <conditionalFormatting sqref="UXY65530">
    <cfRule type="duplicateValues" dxfId="0" priority="15238"/>
  </conditionalFormatting>
  <conditionalFormatting sqref="VHU65530">
    <cfRule type="duplicateValues" dxfId="0" priority="15237"/>
  </conditionalFormatting>
  <conditionalFormatting sqref="VRQ65530">
    <cfRule type="duplicateValues" dxfId="0" priority="15236"/>
  </conditionalFormatting>
  <conditionalFormatting sqref="WBM65530">
    <cfRule type="duplicateValues" dxfId="0" priority="15235"/>
  </conditionalFormatting>
  <conditionalFormatting sqref="WLI65530">
    <cfRule type="duplicateValues" dxfId="0" priority="15234"/>
  </conditionalFormatting>
  <conditionalFormatting sqref="WVE65530">
    <cfRule type="duplicateValues" dxfId="0" priority="15233"/>
  </conditionalFormatting>
  <conditionalFormatting sqref="B65531">
    <cfRule type="duplicateValues" dxfId="0" priority="14272"/>
  </conditionalFormatting>
  <conditionalFormatting sqref="IS65531">
    <cfRule type="duplicateValues" dxfId="0" priority="14271"/>
  </conditionalFormatting>
  <conditionalFormatting sqref="SO65531">
    <cfRule type="duplicateValues" dxfId="0" priority="14270"/>
  </conditionalFormatting>
  <conditionalFormatting sqref="ACK65531">
    <cfRule type="duplicateValues" dxfId="0" priority="14269"/>
  </conditionalFormatting>
  <conditionalFormatting sqref="AMG65531">
    <cfRule type="duplicateValues" dxfId="0" priority="14268"/>
  </conditionalFormatting>
  <conditionalFormatting sqref="AWC65531">
    <cfRule type="duplicateValues" dxfId="0" priority="14267"/>
  </conditionalFormatting>
  <conditionalFormatting sqref="BFY65531">
    <cfRule type="duplicateValues" dxfId="0" priority="14266"/>
  </conditionalFormatting>
  <conditionalFormatting sqref="BPU65531">
    <cfRule type="duplicateValues" dxfId="0" priority="14265"/>
  </conditionalFormatting>
  <conditionalFormatting sqref="BZQ65531">
    <cfRule type="duplicateValues" dxfId="0" priority="14264"/>
  </conditionalFormatting>
  <conditionalFormatting sqref="CJM65531">
    <cfRule type="duplicateValues" dxfId="0" priority="14263"/>
  </conditionalFormatting>
  <conditionalFormatting sqref="CTI65531">
    <cfRule type="duplicateValues" dxfId="0" priority="14262"/>
  </conditionalFormatting>
  <conditionalFormatting sqref="DDE65531">
    <cfRule type="duplicateValues" dxfId="0" priority="14261"/>
  </conditionalFormatting>
  <conditionalFormatting sqref="DNA65531">
    <cfRule type="duplicateValues" dxfId="0" priority="14260"/>
  </conditionalFormatting>
  <conditionalFormatting sqref="DWW65531">
    <cfRule type="duplicateValues" dxfId="0" priority="14259"/>
  </conditionalFormatting>
  <conditionalFormatting sqref="EGS65531">
    <cfRule type="duplicateValues" dxfId="0" priority="14258"/>
  </conditionalFormatting>
  <conditionalFormatting sqref="EQO65531">
    <cfRule type="duplicateValues" dxfId="0" priority="14257"/>
  </conditionalFormatting>
  <conditionalFormatting sqref="FAK65531">
    <cfRule type="duplicateValues" dxfId="0" priority="14256"/>
  </conditionalFormatting>
  <conditionalFormatting sqref="FKG65531">
    <cfRule type="duplicateValues" dxfId="0" priority="14255"/>
  </conditionalFormatting>
  <conditionalFormatting sqref="FUC65531">
    <cfRule type="duplicateValues" dxfId="0" priority="14254"/>
  </conditionalFormatting>
  <conditionalFormatting sqref="GDY65531">
    <cfRule type="duplicateValues" dxfId="0" priority="14253"/>
  </conditionalFormatting>
  <conditionalFormatting sqref="GNU65531">
    <cfRule type="duplicateValues" dxfId="0" priority="14252"/>
  </conditionalFormatting>
  <conditionalFormatting sqref="GXQ65531">
    <cfRule type="duplicateValues" dxfId="0" priority="14251"/>
  </conditionalFormatting>
  <conditionalFormatting sqref="HHM65531">
    <cfRule type="duplicateValues" dxfId="0" priority="14250"/>
  </conditionalFormatting>
  <conditionalFormatting sqref="HRI65531">
    <cfRule type="duplicateValues" dxfId="0" priority="14249"/>
  </conditionalFormatting>
  <conditionalFormatting sqref="IBE65531">
    <cfRule type="duplicateValues" dxfId="0" priority="14248"/>
  </conditionalFormatting>
  <conditionalFormatting sqref="ILA65531">
    <cfRule type="duplicateValues" dxfId="0" priority="14247"/>
  </conditionalFormatting>
  <conditionalFormatting sqref="IUW65531">
    <cfRule type="duplicateValues" dxfId="0" priority="14246"/>
  </conditionalFormatting>
  <conditionalFormatting sqref="JES65531">
    <cfRule type="duplicateValues" dxfId="0" priority="14245"/>
  </conditionalFormatting>
  <conditionalFormatting sqref="JOO65531">
    <cfRule type="duplicateValues" dxfId="0" priority="14244"/>
  </conditionalFormatting>
  <conditionalFormatting sqref="JYK65531">
    <cfRule type="duplicateValues" dxfId="0" priority="14243"/>
  </conditionalFormatting>
  <conditionalFormatting sqref="KIG65531">
    <cfRule type="duplicateValues" dxfId="0" priority="14242"/>
  </conditionalFormatting>
  <conditionalFormatting sqref="KSC65531">
    <cfRule type="duplicateValues" dxfId="0" priority="14241"/>
  </conditionalFormatting>
  <conditionalFormatting sqref="LBY65531">
    <cfRule type="duplicateValues" dxfId="0" priority="14240"/>
  </conditionalFormatting>
  <conditionalFormatting sqref="LLU65531">
    <cfRule type="duplicateValues" dxfId="0" priority="14239"/>
  </conditionalFormatting>
  <conditionalFormatting sqref="LVQ65531">
    <cfRule type="duplicateValues" dxfId="0" priority="14238"/>
  </conditionalFormatting>
  <conditionalFormatting sqref="MFM65531">
    <cfRule type="duplicateValues" dxfId="0" priority="14237"/>
  </conditionalFormatting>
  <conditionalFormatting sqref="MPI65531">
    <cfRule type="duplicateValues" dxfId="0" priority="14236"/>
  </conditionalFormatting>
  <conditionalFormatting sqref="MZE65531">
    <cfRule type="duplicateValues" dxfId="0" priority="14235"/>
  </conditionalFormatting>
  <conditionalFormatting sqref="NJA65531">
    <cfRule type="duplicateValues" dxfId="0" priority="14234"/>
  </conditionalFormatting>
  <conditionalFormatting sqref="NSW65531">
    <cfRule type="duplicateValues" dxfId="0" priority="14233"/>
  </conditionalFormatting>
  <conditionalFormatting sqref="OCS65531">
    <cfRule type="duplicateValues" dxfId="0" priority="14232"/>
  </conditionalFormatting>
  <conditionalFormatting sqref="OMO65531">
    <cfRule type="duplicateValues" dxfId="0" priority="14231"/>
  </conditionalFormatting>
  <conditionalFormatting sqref="OWK65531">
    <cfRule type="duplicateValues" dxfId="0" priority="14230"/>
  </conditionalFormatting>
  <conditionalFormatting sqref="PGG65531">
    <cfRule type="duplicateValues" dxfId="0" priority="14229"/>
  </conditionalFormatting>
  <conditionalFormatting sqref="PQC65531">
    <cfRule type="duplicateValues" dxfId="0" priority="14228"/>
  </conditionalFormatting>
  <conditionalFormatting sqref="PZY65531">
    <cfRule type="duplicateValues" dxfId="0" priority="14227"/>
  </conditionalFormatting>
  <conditionalFormatting sqref="QJU65531">
    <cfRule type="duplicateValues" dxfId="0" priority="14226"/>
  </conditionalFormatting>
  <conditionalFormatting sqref="QTQ65531">
    <cfRule type="duplicateValues" dxfId="0" priority="14225"/>
  </conditionalFormatting>
  <conditionalFormatting sqref="RDM65531">
    <cfRule type="duplicateValues" dxfId="0" priority="14224"/>
  </conditionalFormatting>
  <conditionalFormatting sqref="RNI65531">
    <cfRule type="duplicateValues" dxfId="0" priority="14223"/>
  </conditionalFormatting>
  <conditionalFormatting sqref="RXE65531">
    <cfRule type="duplicateValues" dxfId="0" priority="14222"/>
  </conditionalFormatting>
  <conditionalFormatting sqref="SHA65531">
    <cfRule type="duplicateValues" dxfId="0" priority="14221"/>
  </conditionalFormatting>
  <conditionalFormatting sqref="SQW65531">
    <cfRule type="duplicateValues" dxfId="0" priority="14220"/>
  </conditionalFormatting>
  <conditionalFormatting sqref="TAS65531">
    <cfRule type="duplicateValues" dxfId="0" priority="14219"/>
  </conditionalFormatting>
  <conditionalFormatting sqref="TKO65531">
    <cfRule type="duplicateValues" dxfId="0" priority="14218"/>
  </conditionalFormatting>
  <conditionalFormatting sqref="TUK65531">
    <cfRule type="duplicateValues" dxfId="0" priority="14217"/>
  </conditionalFormatting>
  <conditionalFormatting sqref="UEG65531">
    <cfRule type="duplicateValues" dxfId="0" priority="14216"/>
  </conditionalFormatting>
  <conditionalFormatting sqref="UOC65531">
    <cfRule type="duplicateValues" dxfId="0" priority="14215"/>
  </conditionalFormatting>
  <conditionalFormatting sqref="UXY65531">
    <cfRule type="duplicateValues" dxfId="0" priority="14214"/>
  </conditionalFormatting>
  <conditionalFormatting sqref="VHU65531">
    <cfRule type="duplicateValues" dxfId="0" priority="14213"/>
  </conditionalFormatting>
  <conditionalFormatting sqref="VRQ65531">
    <cfRule type="duplicateValues" dxfId="0" priority="14212"/>
  </conditionalFormatting>
  <conditionalFormatting sqref="WBM65531">
    <cfRule type="duplicateValues" dxfId="0" priority="14211"/>
  </conditionalFormatting>
  <conditionalFormatting sqref="WLI65531">
    <cfRule type="duplicateValues" dxfId="0" priority="14210"/>
  </conditionalFormatting>
  <conditionalFormatting sqref="WVE65531">
    <cfRule type="duplicateValues" dxfId="0" priority="14209"/>
  </conditionalFormatting>
  <conditionalFormatting sqref="B65532">
    <cfRule type="duplicateValues" dxfId="0" priority="13248"/>
  </conditionalFormatting>
  <conditionalFormatting sqref="IS65532">
    <cfRule type="duplicateValues" dxfId="0" priority="13247"/>
  </conditionalFormatting>
  <conditionalFormatting sqref="SO65532">
    <cfRule type="duplicateValues" dxfId="0" priority="13246"/>
  </conditionalFormatting>
  <conditionalFormatting sqref="ACK65532">
    <cfRule type="duplicateValues" dxfId="0" priority="13245"/>
  </conditionalFormatting>
  <conditionalFormatting sqref="AMG65532">
    <cfRule type="duplicateValues" dxfId="0" priority="13244"/>
  </conditionalFormatting>
  <conditionalFormatting sqref="AWC65532">
    <cfRule type="duplicateValues" dxfId="0" priority="13243"/>
  </conditionalFormatting>
  <conditionalFormatting sqref="BFY65532">
    <cfRule type="duplicateValues" dxfId="0" priority="13242"/>
  </conditionalFormatting>
  <conditionalFormatting sqref="BPU65532">
    <cfRule type="duplicateValues" dxfId="0" priority="13241"/>
  </conditionalFormatting>
  <conditionalFormatting sqref="BZQ65532">
    <cfRule type="duplicateValues" dxfId="0" priority="13240"/>
  </conditionalFormatting>
  <conditionalFormatting sqref="CJM65532">
    <cfRule type="duplicateValues" dxfId="0" priority="13239"/>
  </conditionalFormatting>
  <conditionalFormatting sqref="CTI65532">
    <cfRule type="duplicateValues" dxfId="0" priority="13238"/>
  </conditionalFormatting>
  <conditionalFormatting sqref="DDE65532">
    <cfRule type="duplicateValues" dxfId="0" priority="13237"/>
  </conditionalFormatting>
  <conditionalFormatting sqref="DNA65532">
    <cfRule type="duplicateValues" dxfId="0" priority="13236"/>
  </conditionalFormatting>
  <conditionalFormatting sqref="DWW65532">
    <cfRule type="duplicateValues" dxfId="0" priority="13235"/>
  </conditionalFormatting>
  <conditionalFormatting sqref="EGS65532">
    <cfRule type="duplicateValues" dxfId="0" priority="13234"/>
  </conditionalFormatting>
  <conditionalFormatting sqref="EQO65532">
    <cfRule type="duplicateValues" dxfId="0" priority="13233"/>
  </conditionalFormatting>
  <conditionalFormatting sqref="FAK65532">
    <cfRule type="duplicateValues" dxfId="0" priority="13232"/>
  </conditionalFormatting>
  <conditionalFormatting sqref="FKG65532">
    <cfRule type="duplicateValues" dxfId="0" priority="13231"/>
  </conditionalFormatting>
  <conditionalFormatting sqref="FUC65532">
    <cfRule type="duplicateValues" dxfId="0" priority="13230"/>
  </conditionalFormatting>
  <conditionalFormatting sqref="GDY65532">
    <cfRule type="duplicateValues" dxfId="0" priority="13229"/>
  </conditionalFormatting>
  <conditionalFormatting sqref="GNU65532">
    <cfRule type="duplicateValues" dxfId="0" priority="13228"/>
  </conditionalFormatting>
  <conditionalFormatting sqref="GXQ65532">
    <cfRule type="duplicateValues" dxfId="0" priority="13227"/>
  </conditionalFormatting>
  <conditionalFormatting sqref="HHM65532">
    <cfRule type="duplicateValues" dxfId="0" priority="13226"/>
  </conditionalFormatting>
  <conditionalFormatting sqref="HRI65532">
    <cfRule type="duplicateValues" dxfId="0" priority="13225"/>
  </conditionalFormatting>
  <conditionalFormatting sqref="IBE65532">
    <cfRule type="duplicateValues" dxfId="0" priority="13224"/>
  </conditionalFormatting>
  <conditionalFormatting sqref="ILA65532">
    <cfRule type="duplicateValues" dxfId="0" priority="13223"/>
  </conditionalFormatting>
  <conditionalFormatting sqref="IUW65532">
    <cfRule type="duplicateValues" dxfId="0" priority="13222"/>
  </conditionalFormatting>
  <conditionalFormatting sqref="JES65532">
    <cfRule type="duplicateValues" dxfId="0" priority="13221"/>
  </conditionalFormatting>
  <conditionalFormatting sqref="JOO65532">
    <cfRule type="duplicateValues" dxfId="0" priority="13220"/>
  </conditionalFormatting>
  <conditionalFormatting sqref="JYK65532">
    <cfRule type="duplicateValues" dxfId="0" priority="13219"/>
  </conditionalFormatting>
  <conditionalFormatting sqref="KIG65532">
    <cfRule type="duplicateValues" dxfId="0" priority="13218"/>
  </conditionalFormatting>
  <conditionalFormatting sqref="KSC65532">
    <cfRule type="duplicateValues" dxfId="0" priority="13217"/>
  </conditionalFormatting>
  <conditionalFormatting sqref="LBY65532">
    <cfRule type="duplicateValues" dxfId="0" priority="13216"/>
  </conditionalFormatting>
  <conditionalFormatting sqref="LLU65532">
    <cfRule type="duplicateValues" dxfId="0" priority="13215"/>
  </conditionalFormatting>
  <conditionalFormatting sqref="LVQ65532">
    <cfRule type="duplicateValues" dxfId="0" priority="13214"/>
  </conditionalFormatting>
  <conditionalFormatting sqref="MFM65532">
    <cfRule type="duplicateValues" dxfId="0" priority="13213"/>
  </conditionalFormatting>
  <conditionalFormatting sqref="MPI65532">
    <cfRule type="duplicateValues" dxfId="0" priority="13212"/>
  </conditionalFormatting>
  <conditionalFormatting sqref="MZE65532">
    <cfRule type="duplicateValues" dxfId="0" priority="13211"/>
  </conditionalFormatting>
  <conditionalFormatting sqref="NJA65532">
    <cfRule type="duplicateValues" dxfId="0" priority="13210"/>
  </conditionalFormatting>
  <conditionalFormatting sqref="NSW65532">
    <cfRule type="duplicateValues" dxfId="0" priority="13209"/>
  </conditionalFormatting>
  <conditionalFormatting sqref="OCS65532">
    <cfRule type="duplicateValues" dxfId="0" priority="13208"/>
  </conditionalFormatting>
  <conditionalFormatting sqref="OMO65532">
    <cfRule type="duplicateValues" dxfId="0" priority="13207"/>
  </conditionalFormatting>
  <conditionalFormatting sqref="OWK65532">
    <cfRule type="duplicateValues" dxfId="0" priority="13206"/>
  </conditionalFormatting>
  <conditionalFormatting sqref="PGG65532">
    <cfRule type="duplicateValues" dxfId="0" priority="13205"/>
  </conditionalFormatting>
  <conditionalFormatting sqref="PQC65532">
    <cfRule type="duplicateValues" dxfId="0" priority="13204"/>
  </conditionalFormatting>
  <conditionalFormatting sqref="PZY65532">
    <cfRule type="duplicateValues" dxfId="0" priority="13203"/>
  </conditionalFormatting>
  <conditionalFormatting sqref="QJU65532">
    <cfRule type="duplicateValues" dxfId="0" priority="13202"/>
  </conditionalFormatting>
  <conditionalFormatting sqref="QTQ65532">
    <cfRule type="duplicateValues" dxfId="0" priority="13201"/>
  </conditionalFormatting>
  <conditionalFormatting sqref="RDM65532">
    <cfRule type="duplicateValues" dxfId="0" priority="13200"/>
  </conditionalFormatting>
  <conditionalFormatting sqref="RNI65532">
    <cfRule type="duplicateValues" dxfId="0" priority="13199"/>
  </conditionalFormatting>
  <conditionalFormatting sqref="RXE65532">
    <cfRule type="duplicateValues" dxfId="0" priority="13198"/>
  </conditionalFormatting>
  <conditionalFormatting sqref="SHA65532">
    <cfRule type="duplicateValues" dxfId="0" priority="13197"/>
  </conditionalFormatting>
  <conditionalFormatting sqref="SQW65532">
    <cfRule type="duplicateValues" dxfId="0" priority="13196"/>
  </conditionalFormatting>
  <conditionalFormatting sqref="TAS65532">
    <cfRule type="duplicateValues" dxfId="0" priority="13195"/>
  </conditionalFormatting>
  <conditionalFormatting sqref="TKO65532">
    <cfRule type="duplicateValues" dxfId="0" priority="13194"/>
  </conditionalFormatting>
  <conditionalFormatting sqref="TUK65532">
    <cfRule type="duplicateValues" dxfId="0" priority="13193"/>
  </conditionalFormatting>
  <conditionalFormatting sqref="UEG65532">
    <cfRule type="duplicateValues" dxfId="0" priority="13192"/>
  </conditionalFormatting>
  <conditionalFormatting sqref="UOC65532">
    <cfRule type="duplicateValues" dxfId="0" priority="13191"/>
  </conditionalFormatting>
  <conditionalFormatting sqref="UXY65532">
    <cfRule type="duplicateValues" dxfId="0" priority="13190"/>
  </conditionalFormatting>
  <conditionalFormatting sqref="VHU65532">
    <cfRule type="duplicateValues" dxfId="0" priority="13189"/>
  </conditionalFormatting>
  <conditionalFormatting sqref="VRQ65532">
    <cfRule type="duplicateValues" dxfId="0" priority="13188"/>
  </conditionalFormatting>
  <conditionalFormatting sqref="WBM65532">
    <cfRule type="duplicateValues" dxfId="0" priority="13187"/>
  </conditionalFormatting>
  <conditionalFormatting sqref="WLI65532">
    <cfRule type="duplicateValues" dxfId="0" priority="13186"/>
  </conditionalFormatting>
  <conditionalFormatting sqref="WVE65532">
    <cfRule type="duplicateValues" dxfId="0" priority="13185"/>
  </conditionalFormatting>
  <conditionalFormatting sqref="B65533">
    <cfRule type="duplicateValues" dxfId="0" priority="12224"/>
  </conditionalFormatting>
  <conditionalFormatting sqref="IS65533">
    <cfRule type="duplicateValues" dxfId="0" priority="12223"/>
  </conditionalFormatting>
  <conditionalFormatting sqref="SO65533">
    <cfRule type="duplicateValues" dxfId="0" priority="12222"/>
  </conditionalFormatting>
  <conditionalFormatting sqref="ACK65533">
    <cfRule type="duplicateValues" dxfId="0" priority="12221"/>
  </conditionalFormatting>
  <conditionalFormatting sqref="AMG65533">
    <cfRule type="duplicateValues" dxfId="0" priority="12220"/>
  </conditionalFormatting>
  <conditionalFormatting sqref="AWC65533">
    <cfRule type="duplicateValues" dxfId="0" priority="12219"/>
  </conditionalFormatting>
  <conditionalFormatting sqref="BFY65533">
    <cfRule type="duplicateValues" dxfId="0" priority="12218"/>
  </conditionalFormatting>
  <conditionalFormatting sqref="BPU65533">
    <cfRule type="duplicateValues" dxfId="0" priority="12217"/>
  </conditionalFormatting>
  <conditionalFormatting sqref="BZQ65533">
    <cfRule type="duplicateValues" dxfId="0" priority="12216"/>
  </conditionalFormatting>
  <conditionalFormatting sqref="CJM65533">
    <cfRule type="duplicateValues" dxfId="0" priority="12215"/>
  </conditionalFormatting>
  <conditionalFormatting sqref="CTI65533">
    <cfRule type="duplicateValues" dxfId="0" priority="12214"/>
  </conditionalFormatting>
  <conditionalFormatting sqref="DDE65533">
    <cfRule type="duplicateValues" dxfId="0" priority="12213"/>
  </conditionalFormatting>
  <conditionalFormatting sqref="DNA65533">
    <cfRule type="duplicateValues" dxfId="0" priority="12212"/>
  </conditionalFormatting>
  <conditionalFormatting sqref="DWW65533">
    <cfRule type="duplicateValues" dxfId="0" priority="12211"/>
  </conditionalFormatting>
  <conditionalFormatting sqref="EGS65533">
    <cfRule type="duplicateValues" dxfId="0" priority="12210"/>
  </conditionalFormatting>
  <conditionalFormatting sqref="EQO65533">
    <cfRule type="duplicateValues" dxfId="0" priority="12209"/>
  </conditionalFormatting>
  <conditionalFormatting sqref="FAK65533">
    <cfRule type="duplicateValues" dxfId="0" priority="12208"/>
  </conditionalFormatting>
  <conditionalFormatting sqref="FKG65533">
    <cfRule type="duplicateValues" dxfId="0" priority="12207"/>
  </conditionalFormatting>
  <conditionalFormatting sqref="FUC65533">
    <cfRule type="duplicateValues" dxfId="0" priority="12206"/>
  </conditionalFormatting>
  <conditionalFormatting sqref="GDY65533">
    <cfRule type="duplicateValues" dxfId="0" priority="12205"/>
  </conditionalFormatting>
  <conditionalFormatting sqref="GNU65533">
    <cfRule type="duplicateValues" dxfId="0" priority="12204"/>
  </conditionalFormatting>
  <conditionalFormatting sqref="GXQ65533">
    <cfRule type="duplicateValues" dxfId="0" priority="12203"/>
  </conditionalFormatting>
  <conditionalFormatting sqref="HHM65533">
    <cfRule type="duplicateValues" dxfId="0" priority="12202"/>
  </conditionalFormatting>
  <conditionalFormatting sqref="HRI65533">
    <cfRule type="duplicateValues" dxfId="0" priority="12201"/>
  </conditionalFormatting>
  <conditionalFormatting sqref="IBE65533">
    <cfRule type="duplicateValues" dxfId="0" priority="12200"/>
  </conditionalFormatting>
  <conditionalFormatting sqref="ILA65533">
    <cfRule type="duplicateValues" dxfId="0" priority="12199"/>
  </conditionalFormatting>
  <conditionalFormatting sqref="IUW65533">
    <cfRule type="duplicateValues" dxfId="0" priority="12198"/>
  </conditionalFormatting>
  <conditionalFormatting sqref="JES65533">
    <cfRule type="duplicateValues" dxfId="0" priority="12197"/>
  </conditionalFormatting>
  <conditionalFormatting sqref="JOO65533">
    <cfRule type="duplicateValues" dxfId="0" priority="12196"/>
  </conditionalFormatting>
  <conditionalFormatting sqref="JYK65533">
    <cfRule type="duplicateValues" dxfId="0" priority="12195"/>
  </conditionalFormatting>
  <conditionalFormatting sqref="KIG65533">
    <cfRule type="duplicateValues" dxfId="0" priority="12194"/>
  </conditionalFormatting>
  <conditionalFormatting sqref="KSC65533">
    <cfRule type="duplicateValues" dxfId="0" priority="12193"/>
  </conditionalFormatting>
  <conditionalFormatting sqref="LBY65533">
    <cfRule type="duplicateValues" dxfId="0" priority="12192"/>
  </conditionalFormatting>
  <conditionalFormatting sqref="LLU65533">
    <cfRule type="duplicateValues" dxfId="0" priority="12191"/>
  </conditionalFormatting>
  <conditionalFormatting sqref="LVQ65533">
    <cfRule type="duplicateValues" dxfId="0" priority="12190"/>
  </conditionalFormatting>
  <conditionalFormatting sqref="MFM65533">
    <cfRule type="duplicateValues" dxfId="0" priority="12189"/>
  </conditionalFormatting>
  <conditionalFormatting sqref="MPI65533">
    <cfRule type="duplicateValues" dxfId="0" priority="12188"/>
  </conditionalFormatting>
  <conditionalFormatting sqref="MZE65533">
    <cfRule type="duplicateValues" dxfId="0" priority="12187"/>
  </conditionalFormatting>
  <conditionalFormatting sqref="NJA65533">
    <cfRule type="duplicateValues" dxfId="0" priority="12186"/>
  </conditionalFormatting>
  <conditionalFormatting sqref="NSW65533">
    <cfRule type="duplicateValues" dxfId="0" priority="12185"/>
  </conditionalFormatting>
  <conditionalFormatting sqref="OCS65533">
    <cfRule type="duplicateValues" dxfId="0" priority="12184"/>
  </conditionalFormatting>
  <conditionalFormatting sqref="OMO65533">
    <cfRule type="duplicateValues" dxfId="0" priority="12183"/>
  </conditionalFormatting>
  <conditionalFormatting sqref="OWK65533">
    <cfRule type="duplicateValues" dxfId="0" priority="12182"/>
  </conditionalFormatting>
  <conditionalFormatting sqref="PGG65533">
    <cfRule type="duplicateValues" dxfId="0" priority="12181"/>
  </conditionalFormatting>
  <conditionalFormatting sqref="PQC65533">
    <cfRule type="duplicateValues" dxfId="0" priority="12180"/>
  </conditionalFormatting>
  <conditionalFormatting sqref="PZY65533">
    <cfRule type="duplicateValues" dxfId="0" priority="12179"/>
  </conditionalFormatting>
  <conditionalFormatting sqref="QJU65533">
    <cfRule type="duplicateValues" dxfId="0" priority="12178"/>
  </conditionalFormatting>
  <conditionalFormatting sqref="QTQ65533">
    <cfRule type="duplicateValues" dxfId="0" priority="12177"/>
  </conditionalFormatting>
  <conditionalFormatting sqref="RDM65533">
    <cfRule type="duplicateValues" dxfId="0" priority="12176"/>
  </conditionalFormatting>
  <conditionalFormatting sqref="RNI65533">
    <cfRule type="duplicateValues" dxfId="0" priority="12175"/>
  </conditionalFormatting>
  <conditionalFormatting sqref="RXE65533">
    <cfRule type="duplicateValues" dxfId="0" priority="12174"/>
  </conditionalFormatting>
  <conditionalFormatting sqref="SHA65533">
    <cfRule type="duplicateValues" dxfId="0" priority="12173"/>
  </conditionalFormatting>
  <conditionalFormatting sqref="SQW65533">
    <cfRule type="duplicateValues" dxfId="0" priority="12172"/>
  </conditionalFormatting>
  <conditionalFormatting sqref="TAS65533">
    <cfRule type="duplicateValues" dxfId="0" priority="12171"/>
  </conditionalFormatting>
  <conditionalFormatting sqref="TKO65533">
    <cfRule type="duplicateValues" dxfId="0" priority="12170"/>
  </conditionalFormatting>
  <conditionalFormatting sqref="TUK65533">
    <cfRule type="duplicateValues" dxfId="0" priority="12169"/>
  </conditionalFormatting>
  <conditionalFormatting sqref="UEG65533">
    <cfRule type="duplicateValues" dxfId="0" priority="12168"/>
  </conditionalFormatting>
  <conditionalFormatting sqref="UOC65533">
    <cfRule type="duplicateValues" dxfId="0" priority="12167"/>
  </conditionalFormatting>
  <conditionalFormatting sqref="UXY65533">
    <cfRule type="duplicateValues" dxfId="0" priority="12166"/>
  </conditionalFormatting>
  <conditionalFormatting sqref="VHU65533">
    <cfRule type="duplicateValues" dxfId="0" priority="12165"/>
  </conditionalFormatting>
  <conditionalFormatting sqref="VRQ65533">
    <cfRule type="duplicateValues" dxfId="0" priority="12164"/>
  </conditionalFormatting>
  <conditionalFormatting sqref="WBM65533">
    <cfRule type="duplicateValues" dxfId="0" priority="12163"/>
  </conditionalFormatting>
  <conditionalFormatting sqref="WLI65533">
    <cfRule type="duplicateValues" dxfId="0" priority="12162"/>
  </conditionalFormatting>
  <conditionalFormatting sqref="WVE65533">
    <cfRule type="duplicateValues" dxfId="0" priority="12161"/>
  </conditionalFormatting>
  <conditionalFormatting sqref="B65534">
    <cfRule type="duplicateValues" dxfId="0" priority="11200"/>
  </conditionalFormatting>
  <conditionalFormatting sqref="IS65534">
    <cfRule type="duplicateValues" dxfId="0" priority="11199"/>
  </conditionalFormatting>
  <conditionalFormatting sqref="SO65534">
    <cfRule type="duplicateValues" dxfId="0" priority="11198"/>
  </conditionalFormatting>
  <conditionalFormatting sqref="ACK65534">
    <cfRule type="duplicateValues" dxfId="0" priority="11197"/>
  </conditionalFormatting>
  <conditionalFormatting sqref="AMG65534">
    <cfRule type="duplicateValues" dxfId="0" priority="11196"/>
  </conditionalFormatting>
  <conditionalFormatting sqref="AWC65534">
    <cfRule type="duplicateValues" dxfId="0" priority="11195"/>
  </conditionalFormatting>
  <conditionalFormatting sqref="BFY65534">
    <cfRule type="duplicateValues" dxfId="0" priority="11194"/>
  </conditionalFormatting>
  <conditionalFormatting sqref="BPU65534">
    <cfRule type="duplicateValues" dxfId="0" priority="11193"/>
  </conditionalFormatting>
  <conditionalFormatting sqref="BZQ65534">
    <cfRule type="duplicateValues" dxfId="0" priority="11192"/>
  </conditionalFormatting>
  <conditionalFormatting sqref="CJM65534">
    <cfRule type="duplicateValues" dxfId="0" priority="11191"/>
  </conditionalFormatting>
  <conditionalFormatting sqref="CTI65534">
    <cfRule type="duplicateValues" dxfId="0" priority="11190"/>
  </conditionalFormatting>
  <conditionalFormatting sqref="DDE65534">
    <cfRule type="duplicateValues" dxfId="0" priority="11189"/>
  </conditionalFormatting>
  <conditionalFormatting sqref="DNA65534">
    <cfRule type="duplicateValues" dxfId="0" priority="11188"/>
  </conditionalFormatting>
  <conditionalFormatting sqref="DWW65534">
    <cfRule type="duplicateValues" dxfId="0" priority="11187"/>
  </conditionalFormatting>
  <conditionalFormatting sqref="EGS65534">
    <cfRule type="duplicateValues" dxfId="0" priority="11186"/>
  </conditionalFormatting>
  <conditionalFormatting sqref="EQO65534">
    <cfRule type="duplicateValues" dxfId="0" priority="11185"/>
  </conditionalFormatting>
  <conditionalFormatting sqref="FAK65534">
    <cfRule type="duplicateValues" dxfId="0" priority="11184"/>
  </conditionalFormatting>
  <conditionalFormatting sqref="FKG65534">
    <cfRule type="duplicateValues" dxfId="0" priority="11183"/>
  </conditionalFormatting>
  <conditionalFormatting sqref="FUC65534">
    <cfRule type="duplicateValues" dxfId="0" priority="11182"/>
  </conditionalFormatting>
  <conditionalFormatting sqref="GDY65534">
    <cfRule type="duplicateValues" dxfId="0" priority="11181"/>
  </conditionalFormatting>
  <conditionalFormatting sqref="GNU65534">
    <cfRule type="duplicateValues" dxfId="0" priority="11180"/>
  </conditionalFormatting>
  <conditionalFormatting sqref="GXQ65534">
    <cfRule type="duplicateValues" dxfId="0" priority="11179"/>
  </conditionalFormatting>
  <conditionalFormatting sqref="HHM65534">
    <cfRule type="duplicateValues" dxfId="0" priority="11178"/>
  </conditionalFormatting>
  <conditionalFormatting sqref="HRI65534">
    <cfRule type="duplicateValues" dxfId="0" priority="11177"/>
  </conditionalFormatting>
  <conditionalFormatting sqref="IBE65534">
    <cfRule type="duplicateValues" dxfId="0" priority="11176"/>
  </conditionalFormatting>
  <conditionalFormatting sqref="ILA65534">
    <cfRule type="duplicateValues" dxfId="0" priority="11175"/>
  </conditionalFormatting>
  <conditionalFormatting sqref="IUW65534">
    <cfRule type="duplicateValues" dxfId="0" priority="11174"/>
  </conditionalFormatting>
  <conditionalFormatting sqref="JES65534">
    <cfRule type="duplicateValues" dxfId="0" priority="11173"/>
  </conditionalFormatting>
  <conditionalFormatting sqref="JOO65534">
    <cfRule type="duplicateValues" dxfId="0" priority="11172"/>
  </conditionalFormatting>
  <conditionalFormatting sqref="JYK65534">
    <cfRule type="duplicateValues" dxfId="0" priority="11171"/>
  </conditionalFormatting>
  <conditionalFormatting sqref="KIG65534">
    <cfRule type="duplicateValues" dxfId="0" priority="11170"/>
  </conditionalFormatting>
  <conditionalFormatting sqref="KSC65534">
    <cfRule type="duplicateValues" dxfId="0" priority="11169"/>
  </conditionalFormatting>
  <conditionalFormatting sqref="LBY65534">
    <cfRule type="duplicateValues" dxfId="0" priority="11168"/>
  </conditionalFormatting>
  <conditionalFormatting sqref="LLU65534">
    <cfRule type="duplicateValues" dxfId="0" priority="11167"/>
  </conditionalFormatting>
  <conditionalFormatting sqref="LVQ65534">
    <cfRule type="duplicateValues" dxfId="0" priority="11166"/>
  </conditionalFormatting>
  <conditionalFormatting sqref="MFM65534">
    <cfRule type="duplicateValues" dxfId="0" priority="11165"/>
  </conditionalFormatting>
  <conditionalFormatting sqref="MPI65534">
    <cfRule type="duplicateValues" dxfId="0" priority="11164"/>
  </conditionalFormatting>
  <conditionalFormatting sqref="MZE65534">
    <cfRule type="duplicateValues" dxfId="0" priority="11163"/>
  </conditionalFormatting>
  <conditionalFormatting sqref="NJA65534">
    <cfRule type="duplicateValues" dxfId="0" priority="11162"/>
  </conditionalFormatting>
  <conditionalFormatting sqref="NSW65534">
    <cfRule type="duplicateValues" dxfId="0" priority="11161"/>
  </conditionalFormatting>
  <conditionalFormatting sqref="OCS65534">
    <cfRule type="duplicateValues" dxfId="0" priority="11160"/>
  </conditionalFormatting>
  <conditionalFormatting sqref="OMO65534">
    <cfRule type="duplicateValues" dxfId="0" priority="11159"/>
  </conditionalFormatting>
  <conditionalFormatting sqref="OWK65534">
    <cfRule type="duplicateValues" dxfId="0" priority="11158"/>
  </conditionalFormatting>
  <conditionalFormatting sqref="PGG65534">
    <cfRule type="duplicateValues" dxfId="0" priority="11157"/>
  </conditionalFormatting>
  <conditionalFormatting sqref="PQC65534">
    <cfRule type="duplicateValues" dxfId="0" priority="11156"/>
  </conditionalFormatting>
  <conditionalFormatting sqref="PZY65534">
    <cfRule type="duplicateValues" dxfId="0" priority="11155"/>
  </conditionalFormatting>
  <conditionalFormatting sqref="QJU65534">
    <cfRule type="duplicateValues" dxfId="0" priority="11154"/>
  </conditionalFormatting>
  <conditionalFormatting sqref="QTQ65534">
    <cfRule type="duplicateValues" dxfId="0" priority="11153"/>
  </conditionalFormatting>
  <conditionalFormatting sqref="RDM65534">
    <cfRule type="duplicateValues" dxfId="0" priority="11152"/>
  </conditionalFormatting>
  <conditionalFormatting sqref="RNI65534">
    <cfRule type="duplicateValues" dxfId="0" priority="11151"/>
  </conditionalFormatting>
  <conditionalFormatting sqref="RXE65534">
    <cfRule type="duplicateValues" dxfId="0" priority="11150"/>
  </conditionalFormatting>
  <conditionalFormatting sqref="SHA65534">
    <cfRule type="duplicateValues" dxfId="0" priority="11149"/>
  </conditionalFormatting>
  <conditionalFormatting sqref="SQW65534">
    <cfRule type="duplicateValues" dxfId="0" priority="11148"/>
  </conditionalFormatting>
  <conditionalFormatting sqref="TAS65534">
    <cfRule type="duplicateValues" dxfId="0" priority="11147"/>
  </conditionalFormatting>
  <conditionalFormatting sqref="TKO65534">
    <cfRule type="duplicateValues" dxfId="0" priority="11146"/>
  </conditionalFormatting>
  <conditionalFormatting sqref="TUK65534">
    <cfRule type="duplicateValues" dxfId="0" priority="11145"/>
  </conditionalFormatting>
  <conditionalFormatting sqref="UEG65534">
    <cfRule type="duplicateValues" dxfId="0" priority="11144"/>
  </conditionalFormatting>
  <conditionalFormatting sqref="UOC65534">
    <cfRule type="duplicateValues" dxfId="0" priority="11143"/>
  </conditionalFormatting>
  <conditionalFormatting sqref="UXY65534">
    <cfRule type="duplicateValues" dxfId="0" priority="11142"/>
  </conditionalFormatting>
  <conditionalFormatting sqref="VHU65534">
    <cfRule type="duplicateValues" dxfId="0" priority="11141"/>
  </conditionalFormatting>
  <conditionalFormatting sqref="VRQ65534">
    <cfRule type="duplicateValues" dxfId="0" priority="11140"/>
  </conditionalFormatting>
  <conditionalFormatting sqref="WBM65534">
    <cfRule type="duplicateValues" dxfId="0" priority="11139"/>
  </conditionalFormatting>
  <conditionalFormatting sqref="WLI65534">
    <cfRule type="duplicateValues" dxfId="0" priority="11138"/>
  </conditionalFormatting>
  <conditionalFormatting sqref="WVE65534">
    <cfRule type="duplicateValues" dxfId="0" priority="11137"/>
  </conditionalFormatting>
  <conditionalFormatting sqref="B65535">
    <cfRule type="duplicateValues" dxfId="0" priority="10176"/>
  </conditionalFormatting>
  <conditionalFormatting sqref="IS65535">
    <cfRule type="duplicateValues" dxfId="0" priority="10175"/>
  </conditionalFormatting>
  <conditionalFormatting sqref="SO65535">
    <cfRule type="duplicateValues" dxfId="0" priority="10174"/>
  </conditionalFormatting>
  <conditionalFormatting sqref="ACK65535">
    <cfRule type="duplicateValues" dxfId="0" priority="10173"/>
  </conditionalFormatting>
  <conditionalFormatting sqref="AMG65535">
    <cfRule type="duplicateValues" dxfId="0" priority="10172"/>
  </conditionalFormatting>
  <conditionalFormatting sqref="AWC65535">
    <cfRule type="duplicateValues" dxfId="0" priority="10171"/>
  </conditionalFormatting>
  <conditionalFormatting sqref="BFY65535">
    <cfRule type="duplicateValues" dxfId="0" priority="10170"/>
  </conditionalFormatting>
  <conditionalFormatting sqref="BPU65535">
    <cfRule type="duplicateValues" dxfId="0" priority="10169"/>
  </conditionalFormatting>
  <conditionalFormatting sqref="BZQ65535">
    <cfRule type="duplicateValues" dxfId="0" priority="10168"/>
  </conditionalFormatting>
  <conditionalFormatting sqref="CJM65535">
    <cfRule type="duplicateValues" dxfId="0" priority="10167"/>
  </conditionalFormatting>
  <conditionalFormatting sqref="CTI65535">
    <cfRule type="duplicateValues" dxfId="0" priority="10166"/>
  </conditionalFormatting>
  <conditionalFormatting sqref="DDE65535">
    <cfRule type="duplicateValues" dxfId="0" priority="10165"/>
  </conditionalFormatting>
  <conditionalFormatting sqref="DNA65535">
    <cfRule type="duplicateValues" dxfId="0" priority="10164"/>
  </conditionalFormatting>
  <conditionalFormatting sqref="DWW65535">
    <cfRule type="duplicateValues" dxfId="0" priority="10163"/>
  </conditionalFormatting>
  <conditionalFormatting sqref="EGS65535">
    <cfRule type="duplicateValues" dxfId="0" priority="10162"/>
  </conditionalFormatting>
  <conditionalFormatting sqref="EQO65535">
    <cfRule type="duplicateValues" dxfId="0" priority="10161"/>
  </conditionalFormatting>
  <conditionalFormatting sqref="FAK65535">
    <cfRule type="duplicateValues" dxfId="0" priority="10160"/>
  </conditionalFormatting>
  <conditionalFormatting sqref="FKG65535">
    <cfRule type="duplicateValues" dxfId="0" priority="10159"/>
  </conditionalFormatting>
  <conditionalFormatting sqref="FUC65535">
    <cfRule type="duplicateValues" dxfId="0" priority="10158"/>
  </conditionalFormatting>
  <conditionalFormatting sqref="GDY65535">
    <cfRule type="duplicateValues" dxfId="0" priority="10157"/>
  </conditionalFormatting>
  <conditionalFormatting sqref="GNU65535">
    <cfRule type="duplicateValues" dxfId="0" priority="10156"/>
  </conditionalFormatting>
  <conditionalFormatting sqref="GXQ65535">
    <cfRule type="duplicateValues" dxfId="0" priority="10155"/>
  </conditionalFormatting>
  <conditionalFormatting sqref="HHM65535">
    <cfRule type="duplicateValues" dxfId="0" priority="10154"/>
  </conditionalFormatting>
  <conditionalFormatting sqref="HRI65535">
    <cfRule type="duplicateValues" dxfId="0" priority="10153"/>
  </conditionalFormatting>
  <conditionalFormatting sqref="IBE65535">
    <cfRule type="duplicateValues" dxfId="0" priority="10152"/>
  </conditionalFormatting>
  <conditionalFormatting sqref="ILA65535">
    <cfRule type="duplicateValues" dxfId="0" priority="10151"/>
  </conditionalFormatting>
  <conditionalFormatting sqref="IUW65535">
    <cfRule type="duplicateValues" dxfId="0" priority="10150"/>
  </conditionalFormatting>
  <conditionalFormatting sqref="JES65535">
    <cfRule type="duplicateValues" dxfId="0" priority="10149"/>
  </conditionalFormatting>
  <conditionalFormatting sqref="JOO65535">
    <cfRule type="duplicateValues" dxfId="0" priority="10148"/>
  </conditionalFormatting>
  <conditionalFormatting sqref="JYK65535">
    <cfRule type="duplicateValues" dxfId="0" priority="10147"/>
  </conditionalFormatting>
  <conditionalFormatting sqref="KIG65535">
    <cfRule type="duplicateValues" dxfId="0" priority="10146"/>
  </conditionalFormatting>
  <conditionalFormatting sqref="KSC65535">
    <cfRule type="duplicateValues" dxfId="0" priority="10145"/>
  </conditionalFormatting>
  <conditionalFormatting sqref="LBY65535">
    <cfRule type="duplicateValues" dxfId="0" priority="10144"/>
  </conditionalFormatting>
  <conditionalFormatting sqref="LLU65535">
    <cfRule type="duplicateValues" dxfId="0" priority="10143"/>
  </conditionalFormatting>
  <conditionalFormatting sqref="LVQ65535">
    <cfRule type="duplicateValues" dxfId="0" priority="10142"/>
  </conditionalFormatting>
  <conditionalFormatting sqref="MFM65535">
    <cfRule type="duplicateValues" dxfId="0" priority="10141"/>
  </conditionalFormatting>
  <conditionalFormatting sqref="MPI65535">
    <cfRule type="duplicateValues" dxfId="0" priority="10140"/>
  </conditionalFormatting>
  <conditionalFormatting sqref="MZE65535">
    <cfRule type="duplicateValues" dxfId="0" priority="10139"/>
  </conditionalFormatting>
  <conditionalFormatting sqref="NJA65535">
    <cfRule type="duplicateValues" dxfId="0" priority="10138"/>
  </conditionalFormatting>
  <conditionalFormatting sqref="NSW65535">
    <cfRule type="duplicateValues" dxfId="0" priority="10137"/>
  </conditionalFormatting>
  <conditionalFormatting sqref="OCS65535">
    <cfRule type="duplicateValues" dxfId="0" priority="10136"/>
  </conditionalFormatting>
  <conditionalFormatting sqref="OMO65535">
    <cfRule type="duplicateValues" dxfId="0" priority="10135"/>
  </conditionalFormatting>
  <conditionalFormatting sqref="OWK65535">
    <cfRule type="duplicateValues" dxfId="0" priority="10134"/>
  </conditionalFormatting>
  <conditionalFormatting sqref="PGG65535">
    <cfRule type="duplicateValues" dxfId="0" priority="10133"/>
  </conditionalFormatting>
  <conditionalFormatting sqref="PQC65535">
    <cfRule type="duplicateValues" dxfId="0" priority="10132"/>
  </conditionalFormatting>
  <conditionalFormatting sqref="PZY65535">
    <cfRule type="duplicateValues" dxfId="0" priority="10131"/>
  </conditionalFormatting>
  <conditionalFormatting sqref="QJU65535">
    <cfRule type="duplicateValues" dxfId="0" priority="10130"/>
  </conditionalFormatting>
  <conditionalFormatting sqref="QTQ65535">
    <cfRule type="duplicateValues" dxfId="0" priority="10129"/>
  </conditionalFormatting>
  <conditionalFormatting sqref="RDM65535">
    <cfRule type="duplicateValues" dxfId="0" priority="10128"/>
  </conditionalFormatting>
  <conditionalFormatting sqref="RNI65535">
    <cfRule type="duplicateValues" dxfId="0" priority="10127"/>
  </conditionalFormatting>
  <conditionalFormatting sqref="RXE65535">
    <cfRule type="duplicateValues" dxfId="0" priority="10126"/>
  </conditionalFormatting>
  <conditionalFormatting sqref="SHA65535">
    <cfRule type="duplicateValues" dxfId="0" priority="10125"/>
  </conditionalFormatting>
  <conditionalFormatting sqref="SQW65535">
    <cfRule type="duplicateValues" dxfId="0" priority="10124"/>
  </conditionalFormatting>
  <conditionalFormatting sqref="TAS65535">
    <cfRule type="duplicateValues" dxfId="0" priority="10123"/>
  </conditionalFormatting>
  <conditionalFormatting sqref="TKO65535">
    <cfRule type="duplicateValues" dxfId="0" priority="10122"/>
  </conditionalFormatting>
  <conditionalFormatting sqref="TUK65535">
    <cfRule type="duplicateValues" dxfId="0" priority="10121"/>
  </conditionalFormatting>
  <conditionalFormatting sqref="UEG65535">
    <cfRule type="duplicateValues" dxfId="0" priority="10120"/>
  </conditionalFormatting>
  <conditionalFormatting sqref="UOC65535">
    <cfRule type="duplicateValues" dxfId="0" priority="10119"/>
  </conditionalFormatting>
  <conditionalFormatting sqref="UXY65535">
    <cfRule type="duplicateValues" dxfId="0" priority="10118"/>
  </conditionalFormatting>
  <conditionalFormatting sqref="VHU65535">
    <cfRule type="duplicateValues" dxfId="0" priority="10117"/>
  </conditionalFormatting>
  <conditionalFormatting sqref="VRQ65535">
    <cfRule type="duplicateValues" dxfId="0" priority="10116"/>
  </conditionalFormatting>
  <conditionalFormatting sqref="WBM65535">
    <cfRule type="duplicateValues" dxfId="0" priority="10115"/>
  </conditionalFormatting>
  <conditionalFormatting sqref="WLI65535">
    <cfRule type="duplicateValues" dxfId="0" priority="10114"/>
  </conditionalFormatting>
  <conditionalFormatting sqref="WVE65535">
    <cfRule type="duplicateValues" dxfId="0" priority="10113"/>
  </conditionalFormatting>
  <conditionalFormatting sqref="B65536">
    <cfRule type="duplicateValues" dxfId="0" priority="9152"/>
  </conditionalFormatting>
  <conditionalFormatting sqref="IS65536">
    <cfRule type="duplicateValues" dxfId="0" priority="9151"/>
  </conditionalFormatting>
  <conditionalFormatting sqref="SO65536">
    <cfRule type="duplicateValues" dxfId="0" priority="9150"/>
  </conditionalFormatting>
  <conditionalFormatting sqref="ACK65536">
    <cfRule type="duplicateValues" dxfId="0" priority="9149"/>
  </conditionalFormatting>
  <conditionalFormatting sqref="AMG65536">
    <cfRule type="duplicateValues" dxfId="0" priority="9148"/>
  </conditionalFormatting>
  <conditionalFormatting sqref="AWC65536">
    <cfRule type="duplicateValues" dxfId="0" priority="9147"/>
  </conditionalFormatting>
  <conditionalFormatting sqref="BFY65536">
    <cfRule type="duplicateValues" dxfId="0" priority="9146"/>
  </conditionalFormatting>
  <conditionalFormatting sqref="BPU65536">
    <cfRule type="duplicateValues" dxfId="0" priority="9145"/>
  </conditionalFormatting>
  <conditionalFormatting sqref="BZQ65536">
    <cfRule type="duplicateValues" dxfId="0" priority="9144"/>
  </conditionalFormatting>
  <conditionalFormatting sqref="CJM65536">
    <cfRule type="duplicateValues" dxfId="0" priority="9143"/>
  </conditionalFormatting>
  <conditionalFormatting sqref="CTI65536">
    <cfRule type="duplicateValues" dxfId="0" priority="9142"/>
  </conditionalFormatting>
  <conditionalFormatting sqref="DDE65536">
    <cfRule type="duplicateValues" dxfId="0" priority="9141"/>
  </conditionalFormatting>
  <conditionalFormatting sqref="DNA65536">
    <cfRule type="duplicateValues" dxfId="0" priority="9140"/>
  </conditionalFormatting>
  <conditionalFormatting sqref="DWW65536">
    <cfRule type="duplicateValues" dxfId="0" priority="9139"/>
  </conditionalFormatting>
  <conditionalFormatting sqref="EGS65536">
    <cfRule type="duplicateValues" dxfId="0" priority="9138"/>
  </conditionalFormatting>
  <conditionalFormatting sqref="EQO65536">
    <cfRule type="duplicateValues" dxfId="0" priority="9137"/>
  </conditionalFormatting>
  <conditionalFormatting sqref="FAK65536">
    <cfRule type="duplicateValues" dxfId="0" priority="9136"/>
  </conditionalFormatting>
  <conditionalFormatting sqref="FKG65536">
    <cfRule type="duplicateValues" dxfId="0" priority="9135"/>
  </conditionalFormatting>
  <conditionalFormatting sqref="FUC65536">
    <cfRule type="duplicateValues" dxfId="0" priority="9134"/>
  </conditionalFormatting>
  <conditionalFormatting sqref="GDY65536">
    <cfRule type="duplicateValues" dxfId="0" priority="9133"/>
  </conditionalFormatting>
  <conditionalFormatting sqref="GNU65536">
    <cfRule type="duplicateValues" dxfId="0" priority="9132"/>
  </conditionalFormatting>
  <conditionalFormatting sqref="GXQ65536">
    <cfRule type="duplicateValues" dxfId="0" priority="9131"/>
  </conditionalFormatting>
  <conditionalFormatting sqref="HHM65536">
    <cfRule type="duplicateValues" dxfId="0" priority="9130"/>
  </conditionalFormatting>
  <conditionalFormatting sqref="HRI65536">
    <cfRule type="duplicateValues" dxfId="0" priority="9129"/>
  </conditionalFormatting>
  <conditionalFormatting sqref="IBE65536">
    <cfRule type="duplicateValues" dxfId="0" priority="9128"/>
  </conditionalFormatting>
  <conditionalFormatting sqref="ILA65536">
    <cfRule type="duplicateValues" dxfId="0" priority="9127"/>
  </conditionalFormatting>
  <conditionalFormatting sqref="IUW65536">
    <cfRule type="duplicateValues" dxfId="0" priority="9126"/>
  </conditionalFormatting>
  <conditionalFormatting sqref="JES65536">
    <cfRule type="duplicateValues" dxfId="0" priority="9125"/>
  </conditionalFormatting>
  <conditionalFormatting sqref="JOO65536">
    <cfRule type="duplicateValues" dxfId="0" priority="9124"/>
  </conditionalFormatting>
  <conditionalFormatting sqref="JYK65536">
    <cfRule type="duplicateValues" dxfId="0" priority="9123"/>
  </conditionalFormatting>
  <conditionalFormatting sqref="KIG65536">
    <cfRule type="duplicateValues" dxfId="0" priority="9122"/>
  </conditionalFormatting>
  <conditionalFormatting sqref="KSC65536">
    <cfRule type="duplicateValues" dxfId="0" priority="9121"/>
  </conditionalFormatting>
  <conditionalFormatting sqref="LBY65536">
    <cfRule type="duplicateValues" dxfId="0" priority="9120"/>
  </conditionalFormatting>
  <conditionalFormatting sqref="LLU65536">
    <cfRule type="duplicateValues" dxfId="0" priority="9119"/>
  </conditionalFormatting>
  <conditionalFormatting sqref="LVQ65536">
    <cfRule type="duplicateValues" dxfId="0" priority="9118"/>
  </conditionalFormatting>
  <conditionalFormatting sqref="MFM65536">
    <cfRule type="duplicateValues" dxfId="0" priority="9117"/>
  </conditionalFormatting>
  <conditionalFormatting sqref="MPI65536">
    <cfRule type="duplicateValues" dxfId="0" priority="9116"/>
  </conditionalFormatting>
  <conditionalFormatting sqref="MZE65536">
    <cfRule type="duplicateValues" dxfId="0" priority="9115"/>
  </conditionalFormatting>
  <conditionalFormatting sqref="NJA65536">
    <cfRule type="duplicateValues" dxfId="0" priority="9114"/>
  </conditionalFormatting>
  <conditionalFormatting sqref="NSW65536">
    <cfRule type="duplicateValues" dxfId="0" priority="9113"/>
  </conditionalFormatting>
  <conditionalFormatting sqref="OCS65536">
    <cfRule type="duplicateValues" dxfId="0" priority="9112"/>
  </conditionalFormatting>
  <conditionalFormatting sqref="OMO65536">
    <cfRule type="duplicateValues" dxfId="0" priority="9111"/>
  </conditionalFormatting>
  <conditionalFormatting sqref="OWK65536">
    <cfRule type="duplicateValues" dxfId="0" priority="9110"/>
  </conditionalFormatting>
  <conditionalFormatting sqref="PGG65536">
    <cfRule type="duplicateValues" dxfId="0" priority="9109"/>
  </conditionalFormatting>
  <conditionalFormatting sqref="PQC65536">
    <cfRule type="duplicateValues" dxfId="0" priority="9108"/>
  </conditionalFormatting>
  <conditionalFormatting sqref="PZY65536">
    <cfRule type="duplicateValues" dxfId="0" priority="9107"/>
  </conditionalFormatting>
  <conditionalFormatting sqref="QJU65536">
    <cfRule type="duplicateValues" dxfId="0" priority="9106"/>
  </conditionalFormatting>
  <conditionalFormatting sqref="QTQ65536">
    <cfRule type="duplicateValues" dxfId="0" priority="9105"/>
  </conditionalFormatting>
  <conditionalFormatting sqref="RDM65536">
    <cfRule type="duplicateValues" dxfId="0" priority="9104"/>
  </conditionalFormatting>
  <conditionalFormatting sqref="RNI65536">
    <cfRule type="duplicateValues" dxfId="0" priority="9103"/>
  </conditionalFormatting>
  <conditionalFormatting sqref="RXE65536">
    <cfRule type="duplicateValues" dxfId="0" priority="9102"/>
  </conditionalFormatting>
  <conditionalFormatting sqref="SHA65536">
    <cfRule type="duplicateValues" dxfId="0" priority="9101"/>
  </conditionalFormatting>
  <conditionalFormatting sqref="SQW65536">
    <cfRule type="duplicateValues" dxfId="0" priority="9100"/>
  </conditionalFormatting>
  <conditionalFormatting sqref="TAS65536">
    <cfRule type="duplicateValues" dxfId="0" priority="9099"/>
  </conditionalFormatting>
  <conditionalFormatting sqref="TKO65536">
    <cfRule type="duplicateValues" dxfId="0" priority="9098"/>
  </conditionalFormatting>
  <conditionalFormatting sqref="TUK65536">
    <cfRule type="duplicateValues" dxfId="0" priority="9097"/>
  </conditionalFormatting>
  <conditionalFormatting sqref="UEG65536">
    <cfRule type="duplicateValues" dxfId="0" priority="9096"/>
  </conditionalFormatting>
  <conditionalFormatting sqref="UOC65536">
    <cfRule type="duplicateValues" dxfId="0" priority="9095"/>
  </conditionalFormatting>
  <conditionalFormatting sqref="UXY65536">
    <cfRule type="duplicateValues" dxfId="0" priority="9094"/>
  </conditionalFormatting>
  <conditionalFormatting sqref="VHU65536">
    <cfRule type="duplicateValues" dxfId="0" priority="9093"/>
  </conditionalFormatting>
  <conditionalFormatting sqref="VRQ65536">
    <cfRule type="duplicateValues" dxfId="0" priority="9092"/>
  </conditionalFormatting>
  <conditionalFormatting sqref="WBM65536">
    <cfRule type="duplicateValues" dxfId="0" priority="9091"/>
  </conditionalFormatting>
  <conditionalFormatting sqref="WLI65536">
    <cfRule type="duplicateValues" dxfId="0" priority="9090"/>
  </conditionalFormatting>
  <conditionalFormatting sqref="WVE65536">
    <cfRule type="duplicateValues" dxfId="0" priority="9089"/>
  </conditionalFormatting>
  <conditionalFormatting sqref="B65537">
    <cfRule type="duplicateValues" dxfId="0" priority="8128"/>
  </conditionalFormatting>
  <conditionalFormatting sqref="IS65537">
    <cfRule type="duplicateValues" dxfId="0" priority="8127"/>
  </conditionalFormatting>
  <conditionalFormatting sqref="SO65537">
    <cfRule type="duplicateValues" dxfId="0" priority="8126"/>
  </conditionalFormatting>
  <conditionalFormatting sqref="ACK65537">
    <cfRule type="duplicateValues" dxfId="0" priority="8125"/>
  </conditionalFormatting>
  <conditionalFormatting sqref="AMG65537">
    <cfRule type="duplicateValues" dxfId="0" priority="8124"/>
  </conditionalFormatting>
  <conditionalFormatting sqref="AWC65537">
    <cfRule type="duplicateValues" dxfId="0" priority="8123"/>
  </conditionalFormatting>
  <conditionalFormatting sqref="BFY65537">
    <cfRule type="duplicateValues" dxfId="0" priority="8122"/>
  </conditionalFormatting>
  <conditionalFormatting sqref="BPU65537">
    <cfRule type="duplicateValues" dxfId="0" priority="8121"/>
  </conditionalFormatting>
  <conditionalFormatting sqref="BZQ65537">
    <cfRule type="duplicateValues" dxfId="0" priority="8120"/>
  </conditionalFormatting>
  <conditionalFormatting sqref="CJM65537">
    <cfRule type="duplicateValues" dxfId="0" priority="8119"/>
  </conditionalFormatting>
  <conditionalFormatting sqref="CTI65537">
    <cfRule type="duplicateValues" dxfId="0" priority="8118"/>
  </conditionalFormatting>
  <conditionalFormatting sqref="DDE65537">
    <cfRule type="duplicateValues" dxfId="0" priority="8117"/>
  </conditionalFormatting>
  <conditionalFormatting sqref="DNA65537">
    <cfRule type="duplicateValues" dxfId="0" priority="8116"/>
  </conditionalFormatting>
  <conditionalFormatting sqref="DWW65537">
    <cfRule type="duplicateValues" dxfId="0" priority="8115"/>
  </conditionalFormatting>
  <conditionalFormatting sqref="EGS65537">
    <cfRule type="duplicateValues" dxfId="0" priority="8114"/>
  </conditionalFormatting>
  <conditionalFormatting sqref="EQO65537">
    <cfRule type="duplicateValues" dxfId="0" priority="8113"/>
  </conditionalFormatting>
  <conditionalFormatting sqref="FAK65537">
    <cfRule type="duplicateValues" dxfId="0" priority="8112"/>
  </conditionalFormatting>
  <conditionalFormatting sqref="FKG65537">
    <cfRule type="duplicateValues" dxfId="0" priority="8111"/>
  </conditionalFormatting>
  <conditionalFormatting sqref="FUC65537">
    <cfRule type="duplicateValues" dxfId="0" priority="8110"/>
  </conditionalFormatting>
  <conditionalFormatting sqref="GDY65537">
    <cfRule type="duplicateValues" dxfId="0" priority="8109"/>
  </conditionalFormatting>
  <conditionalFormatting sqref="GNU65537">
    <cfRule type="duplicateValues" dxfId="0" priority="8108"/>
  </conditionalFormatting>
  <conditionalFormatting sqref="GXQ65537">
    <cfRule type="duplicateValues" dxfId="0" priority="8107"/>
  </conditionalFormatting>
  <conditionalFormatting sqref="HHM65537">
    <cfRule type="duplicateValues" dxfId="0" priority="8106"/>
  </conditionalFormatting>
  <conditionalFormatting sqref="HRI65537">
    <cfRule type="duplicateValues" dxfId="0" priority="8105"/>
  </conditionalFormatting>
  <conditionalFormatting sqref="IBE65537">
    <cfRule type="duplicateValues" dxfId="0" priority="8104"/>
  </conditionalFormatting>
  <conditionalFormatting sqref="ILA65537">
    <cfRule type="duplicateValues" dxfId="0" priority="8103"/>
  </conditionalFormatting>
  <conditionalFormatting sqref="IUW65537">
    <cfRule type="duplicateValues" dxfId="0" priority="8102"/>
  </conditionalFormatting>
  <conditionalFormatting sqref="JES65537">
    <cfRule type="duplicateValues" dxfId="0" priority="8101"/>
  </conditionalFormatting>
  <conditionalFormatting sqref="JOO65537">
    <cfRule type="duplicateValues" dxfId="0" priority="8100"/>
  </conditionalFormatting>
  <conditionalFormatting sqref="JYK65537">
    <cfRule type="duplicateValues" dxfId="0" priority="8099"/>
  </conditionalFormatting>
  <conditionalFormatting sqref="KIG65537">
    <cfRule type="duplicateValues" dxfId="0" priority="8098"/>
  </conditionalFormatting>
  <conditionalFormatting sqref="KSC65537">
    <cfRule type="duplicateValues" dxfId="0" priority="8097"/>
  </conditionalFormatting>
  <conditionalFormatting sqref="LBY65537">
    <cfRule type="duplicateValues" dxfId="0" priority="8096"/>
  </conditionalFormatting>
  <conditionalFormatting sqref="LLU65537">
    <cfRule type="duplicateValues" dxfId="0" priority="8095"/>
  </conditionalFormatting>
  <conditionalFormatting sqref="LVQ65537">
    <cfRule type="duplicateValues" dxfId="0" priority="8094"/>
  </conditionalFormatting>
  <conditionalFormatting sqref="MFM65537">
    <cfRule type="duplicateValues" dxfId="0" priority="8093"/>
  </conditionalFormatting>
  <conditionalFormatting sqref="MPI65537">
    <cfRule type="duplicateValues" dxfId="0" priority="8092"/>
  </conditionalFormatting>
  <conditionalFormatting sqref="MZE65537">
    <cfRule type="duplicateValues" dxfId="0" priority="8091"/>
  </conditionalFormatting>
  <conditionalFormatting sqref="NJA65537">
    <cfRule type="duplicateValues" dxfId="0" priority="8090"/>
  </conditionalFormatting>
  <conditionalFormatting sqref="NSW65537">
    <cfRule type="duplicateValues" dxfId="0" priority="8089"/>
  </conditionalFormatting>
  <conditionalFormatting sqref="OCS65537">
    <cfRule type="duplicateValues" dxfId="0" priority="8088"/>
  </conditionalFormatting>
  <conditionalFormatting sqref="OMO65537">
    <cfRule type="duplicateValues" dxfId="0" priority="8087"/>
  </conditionalFormatting>
  <conditionalFormatting sqref="OWK65537">
    <cfRule type="duplicateValues" dxfId="0" priority="8086"/>
  </conditionalFormatting>
  <conditionalFormatting sqref="PGG65537">
    <cfRule type="duplicateValues" dxfId="0" priority="8085"/>
  </conditionalFormatting>
  <conditionalFormatting sqref="PQC65537">
    <cfRule type="duplicateValues" dxfId="0" priority="8084"/>
  </conditionalFormatting>
  <conditionalFormatting sqref="PZY65537">
    <cfRule type="duplicateValues" dxfId="0" priority="8083"/>
  </conditionalFormatting>
  <conditionalFormatting sqref="QJU65537">
    <cfRule type="duplicateValues" dxfId="0" priority="8082"/>
  </conditionalFormatting>
  <conditionalFormatting sqref="QTQ65537">
    <cfRule type="duplicateValues" dxfId="0" priority="8081"/>
  </conditionalFormatting>
  <conditionalFormatting sqref="RDM65537">
    <cfRule type="duplicateValues" dxfId="0" priority="8080"/>
  </conditionalFormatting>
  <conditionalFormatting sqref="RNI65537">
    <cfRule type="duplicateValues" dxfId="0" priority="8079"/>
  </conditionalFormatting>
  <conditionalFormatting sqref="RXE65537">
    <cfRule type="duplicateValues" dxfId="0" priority="8078"/>
  </conditionalFormatting>
  <conditionalFormatting sqref="SHA65537">
    <cfRule type="duplicateValues" dxfId="0" priority="8077"/>
  </conditionalFormatting>
  <conditionalFormatting sqref="SQW65537">
    <cfRule type="duplicateValues" dxfId="0" priority="8076"/>
  </conditionalFormatting>
  <conditionalFormatting sqref="TAS65537">
    <cfRule type="duplicateValues" dxfId="0" priority="8075"/>
  </conditionalFormatting>
  <conditionalFormatting sqref="TKO65537">
    <cfRule type="duplicateValues" dxfId="0" priority="8074"/>
  </conditionalFormatting>
  <conditionalFormatting sqref="TUK65537">
    <cfRule type="duplicateValues" dxfId="0" priority="8073"/>
  </conditionalFormatting>
  <conditionalFormatting sqref="UEG65537">
    <cfRule type="duplicateValues" dxfId="0" priority="8072"/>
  </conditionalFormatting>
  <conditionalFormatting sqref="UOC65537">
    <cfRule type="duplicateValues" dxfId="0" priority="8071"/>
  </conditionalFormatting>
  <conditionalFormatting sqref="UXY65537">
    <cfRule type="duplicateValues" dxfId="0" priority="8070"/>
  </conditionalFormatting>
  <conditionalFormatting sqref="VHU65537">
    <cfRule type="duplicateValues" dxfId="0" priority="8069"/>
  </conditionalFormatting>
  <conditionalFormatting sqref="VRQ65537">
    <cfRule type="duplicateValues" dxfId="0" priority="8068"/>
  </conditionalFormatting>
  <conditionalFormatting sqref="WBM65537">
    <cfRule type="duplicateValues" dxfId="0" priority="8067"/>
  </conditionalFormatting>
  <conditionalFormatting sqref="WLI65537">
    <cfRule type="duplicateValues" dxfId="0" priority="8066"/>
  </conditionalFormatting>
  <conditionalFormatting sqref="WVE65537">
    <cfRule type="duplicateValues" dxfId="0" priority="8065"/>
  </conditionalFormatting>
  <conditionalFormatting sqref="B131020">
    <cfRule type="duplicateValues" dxfId="0" priority="30592"/>
  </conditionalFormatting>
  <conditionalFormatting sqref="IS131020">
    <cfRule type="duplicateValues" dxfId="0" priority="30591"/>
  </conditionalFormatting>
  <conditionalFormatting sqref="SO131020">
    <cfRule type="duplicateValues" dxfId="0" priority="30590"/>
  </conditionalFormatting>
  <conditionalFormatting sqref="ACK131020">
    <cfRule type="duplicateValues" dxfId="0" priority="30589"/>
  </conditionalFormatting>
  <conditionalFormatting sqref="AMG131020">
    <cfRule type="duplicateValues" dxfId="0" priority="30588"/>
  </conditionalFormatting>
  <conditionalFormatting sqref="AWC131020">
    <cfRule type="duplicateValues" dxfId="0" priority="30587"/>
  </conditionalFormatting>
  <conditionalFormatting sqref="BFY131020">
    <cfRule type="duplicateValues" dxfId="0" priority="30586"/>
  </conditionalFormatting>
  <conditionalFormatting sqref="BPU131020">
    <cfRule type="duplicateValues" dxfId="0" priority="30585"/>
  </conditionalFormatting>
  <conditionalFormatting sqref="BZQ131020">
    <cfRule type="duplicateValues" dxfId="0" priority="30584"/>
  </conditionalFormatting>
  <conditionalFormatting sqref="CJM131020">
    <cfRule type="duplicateValues" dxfId="0" priority="30583"/>
  </conditionalFormatting>
  <conditionalFormatting sqref="CTI131020">
    <cfRule type="duplicateValues" dxfId="0" priority="30582"/>
  </conditionalFormatting>
  <conditionalFormatting sqref="DDE131020">
    <cfRule type="duplicateValues" dxfId="0" priority="30581"/>
  </conditionalFormatting>
  <conditionalFormatting sqref="DNA131020">
    <cfRule type="duplicateValues" dxfId="0" priority="30580"/>
  </conditionalFormatting>
  <conditionalFormatting sqref="DWW131020">
    <cfRule type="duplicateValues" dxfId="0" priority="30579"/>
  </conditionalFormatting>
  <conditionalFormatting sqref="EGS131020">
    <cfRule type="duplicateValues" dxfId="0" priority="30578"/>
  </conditionalFormatting>
  <conditionalFormatting sqref="EQO131020">
    <cfRule type="duplicateValues" dxfId="0" priority="30577"/>
  </conditionalFormatting>
  <conditionalFormatting sqref="FAK131020">
    <cfRule type="duplicateValues" dxfId="0" priority="30576"/>
  </conditionalFormatting>
  <conditionalFormatting sqref="FKG131020">
    <cfRule type="duplicateValues" dxfId="0" priority="30575"/>
  </conditionalFormatting>
  <conditionalFormatting sqref="FUC131020">
    <cfRule type="duplicateValues" dxfId="0" priority="30574"/>
  </conditionalFormatting>
  <conditionalFormatting sqref="GDY131020">
    <cfRule type="duplicateValues" dxfId="0" priority="30573"/>
  </conditionalFormatting>
  <conditionalFormatting sqref="GNU131020">
    <cfRule type="duplicateValues" dxfId="0" priority="30572"/>
  </conditionalFormatting>
  <conditionalFormatting sqref="GXQ131020">
    <cfRule type="duplicateValues" dxfId="0" priority="30571"/>
  </conditionalFormatting>
  <conditionalFormatting sqref="HHM131020">
    <cfRule type="duplicateValues" dxfId="0" priority="30570"/>
  </conditionalFormatting>
  <conditionalFormatting sqref="HRI131020">
    <cfRule type="duplicateValues" dxfId="0" priority="30569"/>
  </conditionalFormatting>
  <conditionalFormatting sqref="IBE131020">
    <cfRule type="duplicateValues" dxfId="0" priority="30568"/>
  </conditionalFormatting>
  <conditionalFormatting sqref="ILA131020">
    <cfRule type="duplicateValues" dxfId="0" priority="30567"/>
  </conditionalFormatting>
  <conditionalFormatting sqref="IUW131020">
    <cfRule type="duplicateValues" dxfId="0" priority="30566"/>
  </conditionalFormatting>
  <conditionalFormatting sqref="JES131020">
    <cfRule type="duplicateValues" dxfId="0" priority="30565"/>
  </conditionalFormatting>
  <conditionalFormatting sqref="JOO131020">
    <cfRule type="duplicateValues" dxfId="0" priority="30564"/>
  </conditionalFormatting>
  <conditionalFormatting sqref="JYK131020">
    <cfRule type="duplicateValues" dxfId="0" priority="30563"/>
  </conditionalFormatting>
  <conditionalFormatting sqref="KIG131020">
    <cfRule type="duplicateValues" dxfId="0" priority="30562"/>
  </conditionalFormatting>
  <conditionalFormatting sqref="KSC131020">
    <cfRule type="duplicateValues" dxfId="0" priority="30561"/>
  </conditionalFormatting>
  <conditionalFormatting sqref="LBY131020">
    <cfRule type="duplicateValues" dxfId="0" priority="30560"/>
  </conditionalFormatting>
  <conditionalFormatting sqref="LLU131020">
    <cfRule type="duplicateValues" dxfId="0" priority="30559"/>
  </conditionalFormatting>
  <conditionalFormatting sqref="LVQ131020">
    <cfRule type="duplicateValues" dxfId="0" priority="30558"/>
  </conditionalFormatting>
  <conditionalFormatting sqref="MFM131020">
    <cfRule type="duplicateValues" dxfId="0" priority="30557"/>
  </conditionalFormatting>
  <conditionalFormatting sqref="MPI131020">
    <cfRule type="duplicateValues" dxfId="0" priority="30556"/>
  </conditionalFormatting>
  <conditionalFormatting sqref="MZE131020">
    <cfRule type="duplicateValues" dxfId="0" priority="30555"/>
  </conditionalFormatting>
  <conditionalFormatting sqref="NJA131020">
    <cfRule type="duplicateValues" dxfId="0" priority="30554"/>
  </conditionalFormatting>
  <conditionalFormatting sqref="NSW131020">
    <cfRule type="duplicateValues" dxfId="0" priority="30553"/>
  </conditionalFormatting>
  <conditionalFormatting sqref="OCS131020">
    <cfRule type="duplicateValues" dxfId="0" priority="30552"/>
  </conditionalFormatting>
  <conditionalFormatting sqref="OMO131020">
    <cfRule type="duplicateValues" dxfId="0" priority="30551"/>
  </conditionalFormatting>
  <conditionalFormatting sqref="OWK131020">
    <cfRule type="duplicateValues" dxfId="0" priority="30550"/>
  </conditionalFormatting>
  <conditionalFormatting sqref="PGG131020">
    <cfRule type="duplicateValues" dxfId="0" priority="30549"/>
  </conditionalFormatting>
  <conditionalFormatting sqref="PQC131020">
    <cfRule type="duplicateValues" dxfId="0" priority="30548"/>
  </conditionalFormatting>
  <conditionalFormatting sqref="PZY131020">
    <cfRule type="duplicateValues" dxfId="0" priority="30547"/>
  </conditionalFormatting>
  <conditionalFormatting sqref="QJU131020">
    <cfRule type="duplicateValues" dxfId="0" priority="30546"/>
  </conditionalFormatting>
  <conditionalFormatting sqref="QTQ131020">
    <cfRule type="duplicateValues" dxfId="0" priority="30545"/>
  </conditionalFormatting>
  <conditionalFormatting sqref="RDM131020">
    <cfRule type="duplicateValues" dxfId="0" priority="30544"/>
  </conditionalFormatting>
  <conditionalFormatting sqref="RNI131020">
    <cfRule type="duplicateValues" dxfId="0" priority="30543"/>
  </conditionalFormatting>
  <conditionalFormatting sqref="RXE131020">
    <cfRule type="duplicateValues" dxfId="0" priority="30542"/>
  </conditionalFormatting>
  <conditionalFormatting sqref="SHA131020">
    <cfRule type="duplicateValues" dxfId="0" priority="30541"/>
  </conditionalFormatting>
  <conditionalFormatting sqref="SQW131020">
    <cfRule type="duplicateValues" dxfId="0" priority="30540"/>
  </conditionalFormatting>
  <conditionalFormatting sqref="TAS131020">
    <cfRule type="duplicateValues" dxfId="0" priority="30539"/>
  </conditionalFormatting>
  <conditionalFormatting sqref="TKO131020">
    <cfRule type="duplicateValues" dxfId="0" priority="30538"/>
  </conditionalFormatting>
  <conditionalFormatting sqref="TUK131020">
    <cfRule type="duplicateValues" dxfId="0" priority="30537"/>
  </conditionalFormatting>
  <conditionalFormatting sqref="UEG131020">
    <cfRule type="duplicateValues" dxfId="0" priority="30536"/>
  </conditionalFormatting>
  <conditionalFormatting sqref="UOC131020">
    <cfRule type="duplicateValues" dxfId="0" priority="30535"/>
  </conditionalFormatting>
  <conditionalFormatting sqref="UXY131020">
    <cfRule type="duplicateValues" dxfId="0" priority="30534"/>
  </conditionalFormatting>
  <conditionalFormatting sqref="VHU131020">
    <cfRule type="duplicateValues" dxfId="0" priority="30533"/>
  </conditionalFormatting>
  <conditionalFormatting sqref="VRQ131020">
    <cfRule type="duplicateValues" dxfId="0" priority="30532"/>
  </conditionalFormatting>
  <conditionalFormatting sqref="WBM131020">
    <cfRule type="duplicateValues" dxfId="0" priority="30531"/>
  </conditionalFormatting>
  <conditionalFormatting sqref="WLI131020">
    <cfRule type="duplicateValues" dxfId="0" priority="30530"/>
  </conditionalFormatting>
  <conditionalFormatting sqref="WVE131020">
    <cfRule type="duplicateValues" dxfId="0" priority="30529"/>
  </conditionalFormatting>
  <conditionalFormatting sqref="B131021">
    <cfRule type="duplicateValues" dxfId="0" priority="29568"/>
  </conditionalFormatting>
  <conditionalFormatting sqref="IS131021">
    <cfRule type="duplicateValues" dxfId="0" priority="29567"/>
  </conditionalFormatting>
  <conditionalFormatting sqref="SO131021">
    <cfRule type="duplicateValues" dxfId="0" priority="29566"/>
  </conditionalFormatting>
  <conditionalFormatting sqref="ACK131021">
    <cfRule type="duplicateValues" dxfId="0" priority="29565"/>
  </conditionalFormatting>
  <conditionalFormatting sqref="AMG131021">
    <cfRule type="duplicateValues" dxfId="0" priority="29564"/>
  </conditionalFormatting>
  <conditionalFormatting sqref="AWC131021">
    <cfRule type="duplicateValues" dxfId="0" priority="29563"/>
  </conditionalFormatting>
  <conditionalFormatting sqref="BFY131021">
    <cfRule type="duplicateValues" dxfId="0" priority="29562"/>
  </conditionalFormatting>
  <conditionalFormatting sqref="BPU131021">
    <cfRule type="duplicateValues" dxfId="0" priority="29561"/>
  </conditionalFormatting>
  <conditionalFormatting sqref="BZQ131021">
    <cfRule type="duplicateValues" dxfId="0" priority="29560"/>
  </conditionalFormatting>
  <conditionalFormatting sqref="CJM131021">
    <cfRule type="duplicateValues" dxfId="0" priority="29559"/>
  </conditionalFormatting>
  <conditionalFormatting sqref="CTI131021">
    <cfRule type="duplicateValues" dxfId="0" priority="29558"/>
  </conditionalFormatting>
  <conditionalFormatting sqref="DDE131021">
    <cfRule type="duplicateValues" dxfId="0" priority="29557"/>
  </conditionalFormatting>
  <conditionalFormatting sqref="DNA131021">
    <cfRule type="duplicateValues" dxfId="0" priority="29556"/>
  </conditionalFormatting>
  <conditionalFormatting sqref="DWW131021">
    <cfRule type="duplicateValues" dxfId="0" priority="29555"/>
  </conditionalFormatting>
  <conditionalFormatting sqref="EGS131021">
    <cfRule type="duplicateValues" dxfId="0" priority="29554"/>
  </conditionalFormatting>
  <conditionalFormatting sqref="EQO131021">
    <cfRule type="duplicateValues" dxfId="0" priority="29553"/>
  </conditionalFormatting>
  <conditionalFormatting sqref="FAK131021">
    <cfRule type="duplicateValues" dxfId="0" priority="29552"/>
  </conditionalFormatting>
  <conditionalFormatting sqref="FKG131021">
    <cfRule type="duplicateValues" dxfId="0" priority="29551"/>
  </conditionalFormatting>
  <conditionalFormatting sqref="FUC131021">
    <cfRule type="duplicateValues" dxfId="0" priority="29550"/>
  </conditionalFormatting>
  <conditionalFormatting sqref="GDY131021">
    <cfRule type="duplicateValues" dxfId="0" priority="29549"/>
  </conditionalFormatting>
  <conditionalFormatting sqref="GNU131021">
    <cfRule type="duplicateValues" dxfId="0" priority="29548"/>
  </conditionalFormatting>
  <conditionalFormatting sqref="GXQ131021">
    <cfRule type="duplicateValues" dxfId="0" priority="29547"/>
  </conditionalFormatting>
  <conditionalFormatting sqref="HHM131021">
    <cfRule type="duplicateValues" dxfId="0" priority="29546"/>
  </conditionalFormatting>
  <conditionalFormatting sqref="HRI131021">
    <cfRule type="duplicateValues" dxfId="0" priority="29545"/>
  </conditionalFormatting>
  <conditionalFormatting sqref="IBE131021">
    <cfRule type="duplicateValues" dxfId="0" priority="29544"/>
  </conditionalFormatting>
  <conditionalFormatting sqref="ILA131021">
    <cfRule type="duplicateValues" dxfId="0" priority="29543"/>
  </conditionalFormatting>
  <conditionalFormatting sqref="IUW131021">
    <cfRule type="duplicateValues" dxfId="0" priority="29542"/>
  </conditionalFormatting>
  <conditionalFormatting sqref="JES131021">
    <cfRule type="duplicateValues" dxfId="0" priority="29541"/>
  </conditionalFormatting>
  <conditionalFormatting sqref="JOO131021">
    <cfRule type="duplicateValues" dxfId="0" priority="29540"/>
  </conditionalFormatting>
  <conditionalFormatting sqref="JYK131021">
    <cfRule type="duplicateValues" dxfId="0" priority="29539"/>
  </conditionalFormatting>
  <conditionalFormatting sqref="KIG131021">
    <cfRule type="duplicateValues" dxfId="0" priority="29538"/>
  </conditionalFormatting>
  <conditionalFormatting sqref="KSC131021">
    <cfRule type="duplicateValues" dxfId="0" priority="29537"/>
  </conditionalFormatting>
  <conditionalFormatting sqref="LBY131021">
    <cfRule type="duplicateValues" dxfId="0" priority="29536"/>
  </conditionalFormatting>
  <conditionalFormatting sqref="LLU131021">
    <cfRule type="duplicateValues" dxfId="0" priority="29535"/>
  </conditionalFormatting>
  <conditionalFormatting sqref="LVQ131021">
    <cfRule type="duplicateValues" dxfId="0" priority="29534"/>
  </conditionalFormatting>
  <conditionalFormatting sqref="MFM131021">
    <cfRule type="duplicateValues" dxfId="0" priority="29533"/>
  </conditionalFormatting>
  <conditionalFormatting sqref="MPI131021">
    <cfRule type="duplicateValues" dxfId="0" priority="29532"/>
  </conditionalFormatting>
  <conditionalFormatting sqref="MZE131021">
    <cfRule type="duplicateValues" dxfId="0" priority="29531"/>
  </conditionalFormatting>
  <conditionalFormatting sqref="NJA131021">
    <cfRule type="duplicateValues" dxfId="0" priority="29530"/>
  </conditionalFormatting>
  <conditionalFormatting sqref="NSW131021">
    <cfRule type="duplicateValues" dxfId="0" priority="29529"/>
  </conditionalFormatting>
  <conditionalFormatting sqref="OCS131021">
    <cfRule type="duplicateValues" dxfId="0" priority="29528"/>
  </conditionalFormatting>
  <conditionalFormatting sqref="OMO131021">
    <cfRule type="duplicateValues" dxfId="0" priority="29527"/>
  </conditionalFormatting>
  <conditionalFormatting sqref="OWK131021">
    <cfRule type="duplicateValues" dxfId="0" priority="29526"/>
  </conditionalFormatting>
  <conditionalFormatting sqref="PGG131021">
    <cfRule type="duplicateValues" dxfId="0" priority="29525"/>
  </conditionalFormatting>
  <conditionalFormatting sqref="PQC131021">
    <cfRule type="duplicateValues" dxfId="0" priority="29524"/>
  </conditionalFormatting>
  <conditionalFormatting sqref="PZY131021">
    <cfRule type="duplicateValues" dxfId="0" priority="29523"/>
  </conditionalFormatting>
  <conditionalFormatting sqref="QJU131021">
    <cfRule type="duplicateValues" dxfId="0" priority="29522"/>
  </conditionalFormatting>
  <conditionalFormatting sqref="QTQ131021">
    <cfRule type="duplicateValues" dxfId="0" priority="29521"/>
  </conditionalFormatting>
  <conditionalFormatting sqref="RDM131021">
    <cfRule type="duplicateValues" dxfId="0" priority="29520"/>
  </conditionalFormatting>
  <conditionalFormatting sqref="RNI131021">
    <cfRule type="duplicateValues" dxfId="0" priority="29519"/>
  </conditionalFormatting>
  <conditionalFormatting sqref="RXE131021">
    <cfRule type="duplicateValues" dxfId="0" priority="29518"/>
  </conditionalFormatting>
  <conditionalFormatting sqref="SHA131021">
    <cfRule type="duplicateValues" dxfId="0" priority="29517"/>
  </conditionalFormatting>
  <conditionalFormatting sqref="SQW131021">
    <cfRule type="duplicateValues" dxfId="0" priority="29516"/>
  </conditionalFormatting>
  <conditionalFormatting sqref="TAS131021">
    <cfRule type="duplicateValues" dxfId="0" priority="29515"/>
  </conditionalFormatting>
  <conditionalFormatting sqref="TKO131021">
    <cfRule type="duplicateValues" dxfId="0" priority="29514"/>
  </conditionalFormatting>
  <conditionalFormatting sqref="TUK131021">
    <cfRule type="duplicateValues" dxfId="0" priority="29513"/>
  </conditionalFormatting>
  <conditionalFormatting sqref="UEG131021">
    <cfRule type="duplicateValues" dxfId="0" priority="29512"/>
  </conditionalFormatting>
  <conditionalFormatting sqref="UOC131021">
    <cfRule type="duplicateValues" dxfId="0" priority="29511"/>
  </conditionalFormatting>
  <conditionalFormatting sqref="UXY131021">
    <cfRule type="duplicateValues" dxfId="0" priority="29510"/>
  </conditionalFormatting>
  <conditionalFormatting sqref="VHU131021">
    <cfRule type="duplicateValues" dxfId="0" priority="29509"/>
  </conditionalFormatting>
  <conditionalFormatting sqref="VRQ131021">
    <cfRule type="duplicateValues" dxfId="0" priority="29508"/>
  </conditionalFormatting>
  <conditionalFormatting sqref="WBM131021">
    <cfRule type="duplicateValues" dxfId="0" priority="29507"/>
  </conditionalFormatting>
  <conditionalFormatting sqref="WLI131021">
    <cfRule type="duplicateValues" dxfId="0" priority="29506"/>
  </conditionalFormatting>
  <conditionalFormatting sqref="WVE131021">
    <cfRule type="duplicateValues" dxfId="0" priority="29505"/>
  </conditionalFormatting>
  <conditionalFormatting sqref="B131022">
    <cfRule type="duplicateValues" dxfId="0" priority="54144"/>
  </conditionalFormatting>
  <conditionalFormatting sqref="IS131022">
    <cfRule type="duplicateValues" dxfId="0" priority="54143"/>
  </conditionalFormatting>
  <conditionalFormatting sqref="SO131022">
    <cfRule type="duplicateValues" dxfId="0" priority="54142"/>
  </conditionalFormatting>
  <conditionalFormatting sqref="ACK131022">
    <cfRule type="duplicateValues" dxfId="0" priority="54141"/>
  </conditionalFormatting>
  <conditionalFormatting sqref="AMG131022">
    <cfRule type="duplicateValues" dxfId="0" priority="54140"/>
  </conditionalFormatting>
  <conditionalFormatting sqref="AWC131022">
    <cfRule type="duplicateValues" dxfId="0" priority="54139"/>
  </conditionalFormatting>
  <conditionalFormatting sqref="BFY131022">
    <cfRule type="duplicateValues" dxfId="0" priority="54138"/>
  </conditionalFormatting>
  <conditionalFormatting sqref="BPU131022">
    <cfRule type="duplicateValues" dxfId="0" priority="54137"/>
  </conditionalFormatting>
  <conditionalFormatting sqref="BZQ131022">
    <cfRule type="duplicateValues" dxfId="0" priority="54136"/>
  </conditionalFormatting>
  <conditionalFormatting sqref="CJM131022">
    <cfRule type="duplicateValues" dxfId="0" priority="54135"/>
  </conditionalFormatting>
  <conditionalFormatting sqref="CTI131022">
    <cfRule type="duplicateValues" dxfId="0" priority="54134"/>
  </conditionalFormatting>
  <conditionalFormatting sqref="DDE131022">
    <cfRule type="duplicateValues" dxfId="0" priority="54133"/>
  </conditionalFormatting>
  <conditionalFormatting sqref="DNA131022">
    <cfRule type="duplicateValues" dxfId="0" priority="54132"/>
  </conditionalFormatting>
  <conditionalFormatting sqref="DWW131022">
    <cfRule type="duplicateValues" dxfId="0" priority="54131"/>
  </conditionalFormatting>
  <conditionalFormatting sqref="EGS131022">
    <cfRule type="duplicateValues" dxfId="0" priority="54130"/>
  </conditionalFormatting>
  <conditionalFormatting sqref="EQO131022">
    <cfRule type="duplicateValues" dxfId="0" priority="54129"/>
  </conditionalFormatting>
  <conditionalFormatting sqref="FAK131022">
    <cfRule type="duplicateValues" dxfId="0" priority="54128"/>
  </conditionalFormatting>
  <conditionalFormatting sqref="FKG131022">
    <cfRule type="duplicateValues" dxfId="0" priority="54127"/>
  </conditionalFormatting>
  <conditionalFormatting sqref="FUC131022">
    <cfRule type="duplicateValues" dxfId="0" priority="54126"/>
  </conditionalFormatting>
  <conditionalFormatting sqref="GDY131022">
    <cfRule type="duplicateValues" dxfId="0" priority="54125"/>
  </conditionalFormatting>
  <conditionalFormatting sqref="GNU131022">
    <cfRule type="duplicateValues" dxfId="0" priority="54124"/>
  </conditionalFormatting>
  <conditionalFormatting sqref="GXQ131022">
    <cfRule type="duplicateValues" dxfId="0" priority="54123"/>
  </conditionalFormatting>
  <conditionalFormatting sqref="HHM131022">
    <cfRule type="duplicateValues" dxfId="0" priority="54122"/>
  </conditionalFormatting>
  <conditionalFormatting sqref="HRI131022">
    <cfRule type="duplicateValues" dxfId="0" priority="54121"/>
  </conditionalFormatting>
  <conditionalFormatting sqref="IBE131022">
    <cfRule type="duplicateValues" dxfId="0" priority="54120"/>
  </conditionalFormatting>
  <conditionalFormatting sqref="ILA131022">
    <cfRule type="duplicateValues" dxfId="0" priority="54119"/>
  </conditionalFormatting>
  <conditionalFormatting sqref="IUW131022">
    <cfRule type="duplicateValues" dxfId="0" priority="54118"/>
  </conditionalFormatting>
  <conditionalFormatting sqref="JES131022">
    <cfRule type="duplicateValues" dxfId="0" priority="54117"/>
  </conditionalFormatting>
  <conditionalFormatting sqref="JOO131022">
    <cfRule type="duplicateValues" dxfId="0" priority="54116"/>
  </conditionalFormatting>
  <conditionalFormatting sqref="JYK131022">
    <cfRule type="duplicateValues" dxfId="0" priority="54115"/>
  </conditionalFormatting>
  <conditionalFormatting sqref="KIG131022">
    <cfRule type="duplicateValues" dxfId="0" priority="54114"/>
  </conditionalFormatting>
  <conditionalFormatting sqref="KSC131022">
    <cfRule type="duplicateValues" dxfId="0" priority="54113"/>
  </conditionalFormatting>
  <conditionalFormatting sqref="LBY131022">
    <cfRule type="duplicateValues" dxfId="0" priority="54112"/>
  </conditionalFormatting>
  <conditionalFormatting sqref="LLU131022">
    <cfRule type="duplicateValues" dxfId="0" priority="54111"/>
  </conditionalFormatting>
  <conditionalFormatting sqref="LVQ131022">
    <cfRule type="duplicateValues" dxfId="0" priority="54110"/>
  </conditionalFormatting>
  <conditionalFormatting sqref="MFM131022">
    <cfRule type="duplicateValues" dxfId="0" priority="54109"/>
  </conditionalFormatting>
  <conditionalFormatting sqref="MPI131022">
    <cfRule type="duplicateValues" dxfId="0" priority="54108"/>
  </conditionalFormatting>
  <conditionalFormatting sqref="MZE131022">
    <cfRule type="duplicateValues" dxfId="0" priority="54107"/>
  </conditionalFormatting>
  <conditionalFormatting sqref="NJA131022">
    <cfRule type="duplicateValues" dxfId="0" priority="54106"/>
  </conditionalFormatting>
  <conditionalFormatting sqref="NSW131022">
    <cfRule type="duplicateValues" dxfId="0" priority="54105"/>
  </conditionalFormatting>
  <conditionalFormatting sqref="OCS131022">
    <cfRule type="duplicateValues" dxfId="0" priority="54104"/>
  </conditionalFormatting>
  <conditionalFormatting sqref="OMO131022">
    <cfRule type="duplicateValues" dxfId="0" priority="54103"/>
  </conditionalFormatting>
  <conditionalFormatting sqref="OWK131022">
    <cfRule type="duplicateValues" dxfId="0" priority="54102"/>
  </conditionalFormatting>
  <conditionalFormatting sqref="PGG131022">
    <cfRule type="duplicateValues" dxfId="0" priority="54101"/>
  </conditionalFormatting>
  <conditionalFormatting sqref="PQC131022">
    <cfRule type="duplicateValues" dxfId="0" priority="54100"/>
  </conditionalFormatting>
  <conditionalFormatting sqref="PZY131022">
    <cfRule type="duplicateValues" dxfId="0" priority="54099"/>
  </conditionalFormatting>
  <conditionalFormatting sqref="QJU131022">
    <cfRule type="duplicateValues" dxfId="0" priority="54098"/>
  </conditionalFormatting>
  <conditionalFormatting sqref="QTQ131022">
    <cfRule type="duplicateValues" dxfId="0" priority="54097"/>
  </conditionalFormatting>
  <conditionalFormatting sqref="RDM131022">
    <cfRule type="duplicateValues" dxfId="0" priority="54096"/>
  </conditionalFormatting>
  <conditionalFormatting sqref="RNI131022">
    <cfRule type="duplicateValues" dxfId="0" priority="54095"/>
  </conditionalFormatting>
  <conditionalFormatting sqref="RXE131022">
    <cfRule type="duplicateValues" dxfId="0" priority="54094"/>
  </conditionalFormatting>
  <conditionalFormatting sqref="SHA131022">
    <cfRule type="duplicateValues" dxfId="0" priority="54093"/>
  </conditionalFormatting>
  <conditionalFormatting sqref="SQW131022">
    <cfRule type="duplicateValues" dxfId="0" priority="54092"/>
  </conditionalFormatting>
  <conditionalFormatting sqref="TAS131022">
    <cfRule type="duplicateValues" dxfId="0" priority="54091"/>
  </conditionalFormatting>
  <conditionalFormatting sqref="TKO131022">
    <cfRule type="duplicateValues" dxfId="0" priority="54090"/>
  </conditionalFormatting>
  <conditionalFormatting sqref="TUK131022">
    <cfRule type="duplicateValues" dxfId="0" priority="54089"/>
  </conditionalFormatting>
  <conditionalFormatting sqref="UEG131022">
    <cfRule type="duplicateValues" dxfId="0" priority="54088"/>
  </conditionalFormatting>
  <conditionalFormatting sqref="UOC131022">
    <cfRule type="duplicateValues" dxfId="0" priority="54087"/>
  </conditionalFormatting>
  <conditionalFormatting sqref="UXY131022">
    <cfRule type="duplicateValues" dxfId="0" priority="54086"/>
  </conditionalFormatting>
  <conditionalFormatting sqref="VHU131022">
    <cfRule type="duplicateValues" dxfId="0" priority="54085"/>
  </conditionalFormatting>
  <conditionalFormatting sqref="VRQ131022">
    <cfRule type="duplicateValues" dxfId="0" priority="54084"/>
  </conditionalFormatting>
  <conditionalFormatting sqref="WBM131022">
    <cfRule type="duplicateValues" dxfId="0" priority="54083"/>
  </conditionalFormatting>
  <conditionalFormatting sqref="WLI131022">
    <cfRule type="duplicateValues" dxfId="0" priority="54082"/>
  </conditionalFormatting>
  <conditionalFormatting sqref="WVE131022">
    <cfRule type="duplicateValues" dxfId="0" priority="54081"/>
  </conditionalFormatting>
  <conditionalFormatting sqref="B131023">
    <cfRule type="duplicateValues" dxfId="0" priority="53120"/>
  </conditionalFormatting>
  <conditionalFormatting sqref="IS131023">
    <cfRule type="duplicateValues" dxfId="0" priority="53119"/>
  </conditionalFormatting>
  <conditionalFormatting sqref="SO131023">
    <cfRule type="duplicateValues" dxfId="0" priority="53118"/>
  </conditionalFormatting>
  <conditionalFormatting sqref="ACK131023">
    <cfRule type="duplicateValues" dxfId="0" priority="53117"/>
  </conditionalFormatting>
  <conditionalFormatting sqref="AMG131023">
    <cfRule type="duplicateValues" dxfId="0" priority="53116"/>
  </conditionalFormatting>
  <conditionalFormatting sqref="AWC131023">
    <cfRule type="duplicateValues" dxfId="0" priority="53115"/>
  </conditionalFormatting>
  <conditionalFormatting sqref="BFY131023">
    <cfRule type="duplicateValues" dxfId="0" priority="53114"/>
  </conditionalFormatting>
  <conditionalFormatting sqref="BPU131023">
    <cfRule type="duplicateValues" dxfId="0" priority="53113"/>
  </conditionalFormatting>
  <conditionalFormatting sqref="BZQ131023">
    <cfRule type="duplicateValues" dxfId="0" priority="53112"/>
  </conditionalFormatting>
  <conditionalFormatting sqref="CJM131023">
    <cfRule type="duplicateValues" dxfId="0" priority="53111"/>
  </conditionalFormatting>
  <conditionalFormatting sqref="CTI131023">
    <cfRule type="duplicateValues" dxfId="0" priority="53110"/>
  </conditionalFormatting>
  <conditionalFormatting sqref="DDE131023">
    <cfRule type="duplicateValues" dxfId="0" priority="53109"/>
  </conditionalFormatting>
  <conditionalFormatting sqref="DNA131023">
    <cfRule type="duplicateValues" dxfId="0" priority="53108"/>
  </conditionalFormatting>
  <conditionalFormatting sqref="DWW131023">
    <cfRule type="duplicateValues" dxfId="0" priority="53107"/>
  </conditionalFormatting>
  <conditionalFormatting sqref="EGS131023">
    <cfRule type="duplicateValues" dxfId="0" priority="53106"/>
  </conditionalFormatting>
  <conditionalFormatting sqref="EQO131023">
    <cfRule type="duplicateValues" dxfId="0" priority="53105"/>
  </conditionalFormatting>
  <conditionalFormatting sqref="FAK131023">
    <cfRule type="duplicateValues" dxfId="0" priority="53104"/>
  </conditionalFormatting>
  <conditionalFormatting sqref="FKG131023">
    <cfRule type="duplicateValues" dxfId="0" priority="53103"/>
  </conditionalFormatting>
  <conditionalFormatting sqref="FUC131023">
    <cfRule type="duplicateValues" dxfId="0" priority="53102"/>
  </conditionalFormatting>
  <conditionalFormatting sqref="GDY131023">
    <cfRule type="duplicateValues" dxfId="0" priority="53101"/>
  </conditionalFormatting>
  <conditionalFormatting sqref="GNU131023">
    <cfRule type="duplicateValues" dxfId="0" priority="53100"/>
  </conditionalFormatting>
  <conditionalFormatting sqref="GXQ131023">
    <cfRule type="duplicateValues" dxfId="0" priority="53099"/>
  </conditionalFormatting>
  <conditionalFormatting sqref="HHM131023">
    <cfRule type="duplicateValues" dxfId="0" priority="53098"/>
  </conditionalFormatting>
  <conditionalFormatting sqref="HRI131023">
    <cfRule type="duplicateValues" dxfId="0" priority="53097"/>
  </conditionalFormatting>
  <conditionalFormatting sqref="IBE131023">
    <cfRule type="duplicateValues" dxfId="0" priority="53096"/>
  </conditionalFormatting>
  <conditionalFormatting sqref="ILA131023">
    <cfRule type="duplicateValues" dxfId="0" priority="53095"/>
  </conditionalFormatting>
  <conditionalFormatting sqref="IUW131023">
    <cfRule type="duplicateValues" dxfId="0" priority="53094"/>
  </conditionalFormatting>
  <conditionalFormatting sqref="JES131023">
    <cfRule type="duplicateValues" dxfId="0" priority="53093"/>
  </conditionalFormatting>
  <conditionalFormatting sqref="JOO131023">
    <cfRule type="duplicateValues" dxfId="0" priority="53092"/>
  </conditionalFormatting>
  <conditionalFormatting sqref="JYK131023">
    <cfRule type="duplicateValues" dxfId="0" priority="53091"/>
  </conditionalFormatting>
  <conditionalFormatting sqref="KIG131023">
    <cfRule type="duplicateValues" dxfId="0" priority="53090"/>
  </conditionalFormatting>
  <conditionalFormatting sqref="KSC131023">
    <cfRule type="duplicateValues" dxfId="0" priority="53089"/>
  </conditionalFormatting>
  <conditionalFormatting sqref="LBY131023">
    <cfRule type="duplicateValues" dxfId="0" priority="53088"/>
  </conditionalFormatting>
  <conditionalFormatting sqref="LLU131023">
    <cfRule type="duplicateValues" dxfId="0" priority="53087"/>
  </conditionalFormatting>
  <conditionalFormatting sqref="LVQ131023">
    <cfRule type="duplicateValues" dxfId="0" priority="53086"/>
  </conditionalFormatting>
  <conditionalFormatting sqref="MFM131023">
    <cfRule type="duplicateValues" dxfId="0" priority="53085"/>
  </conditionalFormatting>
  <conditionalFormatting sqref="MPI131023">
    <cfRule type="duplicateValues" dxfId="0" priority="53084"/>
  </conditionalFormatting>
  <conditionalFormatting sqref="MZE131023">
    <cfRule type="duplicateValues" dxfId="0" priority="53083"/>
  </conditionalFormatting>
  <conditionalFormatting sqref="NJA131023">
    <cfRule type="duplicateValues" dxfId="0" priority="53082"/>
  </conditionalFormatting>
  <conditionalFormatting sqref="NSW131023">
    <cfRule type="duplicateValues" dxfId="0" priority="53081"/>
  </conditionalFormatting>
  <conditionalFormatting sqref="OCS131023">
    <cfRule type="duplicateValues" dxfId="0" priority="53080"/>
  </conditionalFormatting>
  <conditionalFormatting sqref="OMO131023">
    <cfRule type="duplicateValues" dxfId="0" priority="53079"/>
  </conditionalFormatting>
  <conditionalFormatting sqref="OWK131023">
    <cfRule type="duplicateValues" dxfId="0" priority="53078"/>
  </conditionalFormatting>
  <conditionalFormatting sqref="PGG131023">
    <cfRule type="duplicateValues" dxfId="0" priority="53077"/>
  </conditionalFormatting>
  <conditionalFormatting sqref="PQC131023">
    <cfRule type="duplicateValues" dxfId="0" priority="53076"/>
  </conditionalFormatting>
  <conditionalFormatting sqref="PZY131023">
    <cfRule type="duplicateValues" dxfId="0" priority="53075"/>
  </conditionalFormatting>
  <conditionalFormatting sqref="QJU131023">
    <cfRule type="duplicateValues" dxfId="0" priority="53074"/>
  </conditionalFormatting>
  <conditionalFormatting sqref="QTQ131023">
    <cfRule type="duplicateValues" dxfId="0" priority="53073"/>
  </conditionalFormatting>
  <conditionalFormatting sqref="RDM131023">
    <cfRule type="duplicateValues" dxfId="0" priority="53072"/>
  </conditionalFormatting>
  <conditionalFormatting sqref="RNI131023">
    <cfRule type="duplicateValues" dxfId="0" priority="53071"/>
  </conditionalFormatting>
  <conditionalFormatting sqref="RXE131023">
    <cfRule type="duplicateValues" dxfId="0" priority="53070"/>
  </conditionalFormatting>
  <conditionalFormatting sqref="SHA131023">
    <cfRule type="duplicateValues" dxfId="0" priority="53069"/>
  </conditionalFormatting>
  <conditionalFormatting sqref="SQW131023">
    <cfRule type="duplicateValues" dxfId="0" priority="53068"/>
  </conditionalFormatting>
  <conditionalFormatting sqref="TAS131023">
    <cfRule type="duplicateValues" dxfId="0" priority="53067"/>
  </conditionalFormatting>
  <conditionalFormatting sqref="TKO131023">
    <cfRule type="duplicateValues" dxfId="0" priority="53066"/>
  </conditionalFormatting>
  <conditionalFormatting sqref="TUK131023">
    <cfRule type="duplicateValues" dxfId="0" priority="53065"/>
  </conditionalFormatting>
  <conditionalFormatting sqref="UEG131023">
    <cfRule type="duplicateValues" dxfId="0" priority="53064"/>
  </conditionalFormatting>
  <conditionalFormatting sqref="UOC131023">
    <cfRule type="duplicateValues" dxfId="0" priority="53063"/>
  </conditionalFormatting>
  <conditionalFormatting sqref="UXY131023">
    <cfRule type="duplicateValues" dxfId="0" priority="53062"/>
  </conditionalFormatting>
  <conditionalFormatting sqref="VHU131023">
    <cfRule type="duplicateValues" dxfId="0" priority="53061"/>
  </conditionalFormatting>
  <conditionalFormatting sqref="VRQ131023">
    <cfRule type="duplicateValues" dxfId="0" priority="53060"/>
  </conditionalFormatting>
  <conditionalFormatting sqref="WBM131023">
    <cfRule type="duplicateValues" dxfId="0" priority="53059"/>
  </conditionalFormatting>
  <conditionalFormatting sqref="WLI131023">
    <cfRule type="duplicateValues" dxfId="0" priority="53058"/>
  </conditionalFormatting>
  <conditionalFormatting sqref="WVE131023">
    <cfRule type="duplicateValues" dxfId="0" priority="53057"/>
  </conditionalFormatting>
  <conditionalFormatting sqref="B131024">
    <cfRule type="duplicateValues" dxfId="0" priority="52096"/>
  </conditionalFormatting>
  <conditionalFormatting sqref="IS131024">
    <cfRule type="duplicateValues" dxfId="0" priority="52095"/>
  </conditionalFormatting>
  <conditionalFormatting sqref="SO131024">
    <cfRule type="duplicateValues" dxfId="0" priority="52094"/>
  </conditionalFormatting>
  <conditionalFormatting sqref="ACK131024">
    <cfRule type="duplicateValues" dxfId="0" priority="52093"/>
  </conditionalFormatting>
  <conditionalFormatting sqref="AMG131024">
    <cfRule type="duplicateValues" dxfId="0" priority="52092"/>
  </conditionalFormatting>
  <conditionalFormatting sqref="AWC131024">
    <cfRule type="duplicateValues" dxfId="0" priority="52091"/>
  </conditionalFormatting>
  <conditionalFormatting sqref="BFY131024">
    <cfRule type="duplicateValues" dxfId="0" priority="52090"/>
  </conditionalFormatting>
  <conditionalFormatting sqref="BPU131024">
    <cfRule type="duplicateValues" dxfId="0" priority="52089"/>
  </conditionalFormatting>
  <conditionalFormatting sqref="BZQ131024">
    <cfRule type="duplicateValues" dxfId="0" priority="52088"/>
  </conditionalFormatting>
  <conditionalFormatting sqref="CJM131024">
    <cfRule type="duplicateValues" dxfId="0" priority="52087"/>
  </conditionalFormatting>
  <conditionalFormatting sqref="CTI131024">
    <cfRule type="duplicateValues" dxfId="0" priority="52086"/>
  </conditionalFormatting>
  <conditionalFormatting sqref="DDE131024">
    <cfRule type="duplicateValues" dxfId="0" priority="52085"/>
  </conditionalFormatting>
  <conditionalFormatting sqref="DNA131024">
    <cfRule type="duplicateValues" dxfId="0" priority="52084"/>
  </conditionalFormatting>
  <conditionalFormatting sqref="DWW131024">
    <cfRule type="duplicateValues" dxfId="0" priority="52083"/>
  </conditionalFormatting>
  <conditionalFormatting sqref="EGS131024">
    <cfRule type="duplicateValues" dxfId="0" priority="52082"/>
  </conditionalFormatting>
  <conditionalFormatting sqref="EQO131024">
    <cfRule type="duplicateValues" dxfId="0" priority="52081"/>
  </conditionalFormatting>
  <conditionalFormatting sqref="FAK131024">
    <cfRule type="duplicateValues" dxfId="0" priority="52080"/>
  </conditionalFormatting>
  <conditionalFormatting sqref="FKG131024">
    <cfRule type="duplicateValues" dxfId="0" priority="52079"/>
  </conditionalFormatting>
  <conditionalFormatting sqref="FUC131024">
    <cfRule type="duplicateValues" dxfId="0" priority="52078"/>
  </conditionalFormatting>
  <conditionalFormatting sqref="GDY131024">
    <cfRule type="duplicateValues" dxfId="0" priority="52077"/>
  </conditionalFormatting>
  <conditionalFormatting sqref="GNU131024">
    <cfRule type="duplicateValues" dxfId="0" priority="52076"/>
  </conditionalFormatting>
  <conditionalFormatting sqref="GXQ131024">
    <cfRule type="duplicateValues" dxfId="0" priority="52075"/>
  </conditionalFormatting>
  <conditionalFormatting sqref="HHM131024">
    <cfRule type="duplicateValues" dxfId="0" priority="52074"/>
  </conditionalFormatting>
  <conditionalFormatting sqref="HRI131024">
    <cfRule type="duplicateValues" dxfId="0" priority="52073"/>
  </conditionalFormatting>
  <conditionalFormatting sqref="IBE131024">
    <cfRule type="duplicateValues" dxfId="0" priority="52072"/>
  </conditionalFormatting>
  <conditionalFormatting sqref="ILA131024">
    <cfRule type="duplicateValues" dxfId="0" priority="52071"/>
  </conditionalFormatting>
  <conditionalFormatting sqref="IUW131024">
    <cfRule type="duplicateValues" dxfId="0" priority="52070"/>
  </conditionalFormatting>
  <conditionalFormatting sqref="JES131024">
    <cfRule type="duplicateValues" dxfId="0" priority="52069"/>
  </conditionalFormatting>
  <conditionalFormatting sqref="JOO131024">
    <cfRule type="duplicateValues" dxfId="0" priority="52068"/>
  </conditionalFormatting>
  <conditionalFormatting sqref="JYK131024">
    <cfRule type="duplicateValues" dxfId="0" priority="52067"/>
  </conditionalFormatting>
  <conditionalFormatting sqref="KIG131024">
    <cfRule type="duplicateValues" dxfId="0" priority="52066"/>
  </conditionalFormatting>
  <conditionalFormatting sqref="KSC131024">
    <cfRule type="duplicateValues" dxfId="0" priority="52065"/>
  </conditionalFormatting>
  <conditionalFormatting sqref="LBY131024">
    <cfRule type="duplicateValues" dxfId="0" priority="52064"/>
  </conditionalFormatting>
  <conditionalFormatting sqref="LLU131024">
    <cfRule type="duplicateValues" dxfId="0" priority="52063"/>
  </conditionalFormatting>
  <conditionalFormatting sqref="LVQ131024">
    <cfRule type="duplicateValues" dxfId="0" priority="52062"/>
  </conditionalFormatting>
  <conditionalFormatting sqref="MFM131024">
    <cfRule type="duplicateValues" dxfId="0" priority="52061"/>
  </conditionalFormatting>
  <conditionalFormatting sqref="MPI131024">
    <cfRule type="duplicateValues" dxfId="0" priority="52060"/>
  </conditionalFormatting>
  <conditionalFormatting sqref="MZE131024">
    <cfRule type="duplicateValues" dxfId="0" priority="52059"/>
  </conditionalFormatting>
  <conditionalFormatting sqref="NJA131024">
    <cfRule type="duplicateValues" dxfId="0" priority="52058"/>
  </conditionalFormatting>
  <conditionalFormatting sqref="NSW131024">
    <cfRule type="duplicateValues" dxfId="0" priority="52057"/>
  </conditionalFormatting>
  <conditionalFormatting sqref="OCS131024">
    <cfRule type="duplicateValues" dxfId="0" priority="52056"/>
  </conditionalFormatting>
  <conditionalFormatting sqref="OMO131024">
    <cfRule type="duplicateValues" dxfId="0" priority="52055"/>
  </conditionalFormatting>
  <conditionalFormatting sqref="OWK131024">
    <cfRule type="duplicateValues" dxfId="0" priority="52054"/>
  </conditionalFormatting>
  <conditionalFormatting sqref="PGG131024">
    <cfRule type="duplicateValues" dxfId="0" priority="52053"/>
  </conditionalFormatting>
  <conditionalFormatting sqref="PQC131024">
    <cfRule type="duplicateValues" dxfId="0" priority="52052"/>
  </conditionalFormatting>
  <conditionalFormatting sqref="PZY131024">
    <cfRule type="duplicateValues" dxfId="0" priority="52051"/>
  </conditionalFormatting>
  <conditionalFormatting sqref="QJU131024">
    <cfRule type="duplicateValues" dxfId="0" priority="52050"/>
  </conditionalFormatting>
  <conditionalFormatting sqref="QTQ131024">
    <cfRule type="duplicateValues" dxfId="0" priority="52049"/>
  </conditionalFormatting>
  <conditionalFormatting sqref="RDM131024">
    <cfRule type="duplicateValues" dxfId="0" priority="52048"/>
  </conditionalFormatting>
  <conditionalFormatting sqref="RNI131024">
    <cfRule type="duplicateValues" dxfId="0" priority="52047"/>
  </conditionalFormatting>
  <conditionalFormatting sqref="RXE131024">
    <cfRule type="duplicateValues" dxfId="0" priority="52046"/>
  </conditionalFormatting>
  <conditionalFormatting sqref="SHA131024">
    <cfRule type="duplicateValues" dxfId="0" priority="52045"/>
  </conditionalFormatting>
  <conditionalFormatting sqref="SQW131024">
    <cfRule type="duplicateValues" dxfId="0" priority="52044"/>
  </conditionalFormatting>
  <conditionalFormatting sqref="TAS131024">
    <cfRule type="duplicateValues" dxfId="0" priority="52043"/>
  </conditionalFormatting>
  <conditionalFormatting sqref="TKO131024">
    <cfRule type="duplicateValues" dxfId="0" priority="52042"/>
  </conditionalFormatting>
  <conditionalFormatting sqref="TUK131024">
    <cfRule type="duplicateValues" dxfId="0" priority="52041"/>
  </conditionalFormatting>
  <conditionalFormatting sqref="UEG131024">
    <cfRule type="duplicateValues" dxfId="0" priority="52040"/>
  </conditionalFormatting>
  <conditionalFormatting sqref="UOC131024">
    <cfRule type="duplicateValues" dxfId="0" priority="52039"/>
  </conditionalFormatting>
  <conditionalFormatting sqref="UXY131024">
    <cfRule type="duplicateValues" dxfId="0" priority="52038"/>
  </conditionalFormatting>
  <conditionalFormatting sqref="VHU131024">
    <cfRule type="duplicateValues" dxfId="0" priority="52037"/>
  </conditionalFormatting>
  <conditionalFormatting sqref="VRQ131024">
    <cfRule type="duplicateValues" dxfId="0" priority="52036"/>
  </conditionalFormatting>
  <conditionalFormatting sqref="WBM131024">
    <cfRule type="duplicateValues" dxfId="0" priority="52035"/>
  </conditionalFormatting>
  <conditionalFormatting sqref="WLI131024">
    <cfRule type="duplicateValues" dxfId="0" priority="52034"/>
  </conditionalFormatting>
  <conditionalFormatting sqref="WVE131024">
    <cfRule type="duplicateValues" dxfId="0" priority="52033"/>
  </conditionalFormatting>
  <conditionalFormatting sqref="B131025">
    <cfRule type="duplicateValues" dxfId="0" priority="51072"/>
  </conditionalFormatting>
  <conditionalFormatting sqref="IS131025">
    <cfRule type="duplicateValues" dxfId="0" priority="51071"/>
  </conditionalFormatting>
  <conditionalFormatting sqref="SO131025">
    <cfRule type="duplicateValues" dxfId="0" priority="51070"/>
  </conditionalFormatting>
  <conditionalFormatting sqref="ACK131025">
    <cfRule type="duplicateValues" dxfId="0" priority="51069"/>
  </conditionalFormatting>
  <conditionalFormatting sqref="AMG131025">
    <cfRule type="duplicateValues" dxfId="0" priority="51068"/>
  </conditionalFormatting>
  <conditionalFormatting sqref="AWC131025">
    <cfRule type="duplicateValues" dxfId="0" priority="51067"/>
  </conditionalFormatting>
  <conditionalFormatting sqref="BFY131025">
    <cfRule type="duplicateValues" dxfId="0" priority="51066"/>
  </conditionalFormatting>
  <conditionalFormatting sqref="BPU131025">
    <cfRule type="duplicateValues" dxfId="0" priority="51065"/>
  </conditionalFormatting>
  <conditionalFormatting sqref="BZQ131025">
    <cfRule type="duplicateValues" dxfId="0" priority="51064"/>
  </conditionalFormatting>
  <conditionalFormatting sqref="CJM131025">
    <cfRule type="duplicateValues" dxfId="0" priority="51063"/>
  </conditionalFormatting>
  <conditionalFormatting sqref="CTI131025">
    <cfRule type="duplicateValues" dxfId="0" priority="51062"/>
  </conditionalFormatting>
  <conditionalFormatting sqref="DDE131025">
    <cfRule type="duplicateValues" dxfId="0" priority="51061"/>
  </conditionalFormatting>
  <conditionalFormatting sqref="DNA131025">
    <cfRule type="duplicateValues" dxfId="0" priority="51060"/>
  </conditionalFormatting>
  <conditionalFormatting sqref="DWW131025">
    <cfRule type="duplicateValues" dxfId="0" priority="51059"/>
  </conditionalFormatting>
  <conditionalFormatting sqref="EGS131025">
    <cfRule type="duplicateValues" dxfId="0" priority="51058"/>
  </conditionalFormatting>
  <conditionalFormatting sqref="EQO131025">
    <cfRule type="duplicateValues" dxfId="0" priority="51057"/>
  </conditionalFormatting>
  <conditionalFormatting sqref="FAK131025">
    <cfRule type="duplicateValues" dxfId="0" priority="51056"/>
  </conditionalFormatting>
  <conditionalFormatting sqref="FKG131025">
    <cfRule type="duplicateValues" dxfId="0" priority="51055"/>
  </conditionalFormatting>
  <conditionalFormatting sqref="FUC131025">
    <cfRule type="duplicateValues" dxfId="0" priority="51054"/>
  </conditionalFormatting>
  <conditionalFormatting sqref="GDY131025">
    <cfRule type="duplicateValues" dxfId="0" priority="51053"/>
  </conditionalFormatting>
  <conditionalFormatting sqref="GNU131025">
    <cfRule type="duplicateValues" dxfId="0" priority="51052"/>
  </conditionalFormatting>
  <conditionalFormatting sqref="GXQ131025">
    <cfRule type="duplicateValues" dxfId="0" priority="51051"/>
  </conditionalFormatting>
  <conditionalFormatting sqref="HHM131025">
    <cfRule type="duplicateValues" dxfId="0" priority="51050"/>
  </conditionalFormatting>
  <conditionalFormatting sqref="HRI131025">
    <cfRule type="duplicateValues" dxfId="0" priority="51049"/>
  </conditionalFormatting>
  <conditionalFormatting sqref="IBE131025">
    <cfRule type="duplicateValues" dxfId="0" priority="51048"/>
  </conditionalFormatting>
  <conditionalFormatting sqref="ILA131025">
    <cfRule type="duplicateValues" dxfId="0" priority="51047"/>
  </conditionalFormatting>
  <conditionalFormatting sqref="IUW131025">
    <cfRule type="duplicateValues" dxfId="0" priority="51046"/>
  </conditionalFormatting>
  <conditionalFormatting sqref="JES131025">
    <cfRule type="duplicateValues" dxfId="0" priority="51045"/>
  </conditionalFormatting>
  <conditionalFormatting sqref="JOO131025">
    <cfRule type="duplicateValues" dxfId="0" priority="51044"/>
  </conditionalFormatting>
  <conditionalFormatting sqref="JYK131025">
    <cfRule type="duplicateValues" dxfId="0" priority="51043"/>
  </conditionalFormatting>
  <conditionalFormatting sqref="KIG131025">
    <cfRule type="duplicateValues" dxfId="0" priority="51042"/>
  </conditionalFormatting>
  <conditionalFormatting sqref="KSC131025">
    <cfRule type="duplicateValues" dxfId="0" priority="51041"/>
  </conditionalFormatting>
  <conditionalFormatting sqref="LBY131025">
    <cfRule type="duplicateValues" dxfId="0" priority="51040"/>
  </conditionalFormatting>
  <conditionalFormatting sqref="LLU131025">
    <cfRule type="duplicateValues" dxfId="0" priority="51039"/>
  </conditionalFormatting>
  <conditionalFormatting sqref="LVQ131025">
    <cfRule type="duplicateValues" dxfId="0" priority="51038"/>
  </conditionalFormatting>
  <conditionalFormatting sqref="MFM131025">
    <cfRule type="duplicateValues" dxfId="0" priority="51037"/>
  </conditionalFormatting>
  <conditionalFormatting sqref="MPI131025">
    <cfRule type="duplicateValues" dxfId="0" priority="51036"/>
  </conditionalFormatting>
  <conditionalFormatting sqref="MZE131025">
    <cfRule type="duplicateValues" dxfId="0" priority="51035"/>
  </conditionalFormatting>
  <conditionalFormatting sqref="NJA131025">
    <cfRule type="duplicateValues" dxfId="0" priority="51034"/>
  </conditionalFormatting>
  <conditionalFormatting sqref="NSW131025">
    <cfRule type="duplicateValues" dxfId="0" priority="51033"/>
  </conditionalFormatting>
  <conditionalFormatting sqref="OCS131025">
    <cfRule type="duplicateValues" dxfId="0" priority="51032"/>
  </conditionalFormatting>
  <conditionalFormatting sqref="OMO131025">
    <cfRule type="duplicateValues" dxfId="0" priority="51031"/>
  </conditionalFormatting>
  <conditionalFormatting sqref="OWK131025">
    <cfRule type="duplicateValues" dxfId="0" priority="51030"/>
  </conditionalFormatting>
  <conditionalFormatting sqref="PGG131025">
    <cfRule type="duplicateValues" dxfId="0" priority="51029"/>
  </conditionalFormatting>
  <conditionalFormatting sqref="PQC131025">
    <cfRule type="duplicateValues" dxfId="0" priority="51028"/>
  </conditionalFormatting>
  <conditionalFormatting sqref="PZY131025">
    <cfRule type="duplicateValues" dxfId="0" priority="51027"/>
  </conditionalFormatting>
  <conditionalFormatting sqref="QJU131025">
    <cfRule type="duplicateValues" dxfId="0" priority="51026"/>
  </conditionalFormatting>
  <conditionalFormatting sqref="QTQ131025">
    <cfRule type="duplicateValues" dxfId="0" priority="51025"/>
  </conditionalFormatting>
  <conditionalFormatting sqref="RDM131025">
    <cfRule type="duplicateValues" dxfId="0" priority="51024"/>
  </conditionalFormatting>
  <conditionalFormatting sqref="RNI131025">
    <cfRule type="duplicateValues" dxfId="0" priority="51023"/>
  </conditionalFormatting>
  <conditionalFormatting sqref="RXE131025">
    <cfRule type="duplicateValues" dxfId="0" priority="51022"/>
  </conditionalFormatting>
  <conditionalFormatting sqref="SHA131025">
    <cfRule type="duplicateValues" dxfId="0" priority="51021"/>
  </conditionalFormatting>
  <conditionalFormatting sqref="SQW131025">
    <cfRule type="duplicateValues" dxfId="0" priority="51020"/>
  </conditionalFormatting>
  <conditionalFormatting sqref="TAS131025">
    <cfRule type="duplicateValues" dxfId="0" priority="51019"/>
  </conditionalFormatting>
  <conditionalFormatting sqref="TKO131025">
    <cfRule type="duplicateValues" dxfId="0" priority="51018"/>
  </conditionalFormatting>
  <conditionalFormatting sqref="TUK131025">
    <cfRule type="duplicateValues" dxfId="0" priority="51017"/>
  </conditionalFormatting>
  <conditionalFormatting sqref="UEG131025">
    <cfRule type="duplicateValues" dxfId="0" priority="51016"/>
  </conditionalFormatting>
  <conditionalFormatting sqref="UOC131025">
    <cfRule type="duplicateValues" dxfId="0" priority="51015"/>
  </conditionalFormatting>
  <conditionalFormatting sqref="UXY131025">
    <cfRule type="duplicateValues" dxfId="0" priority="51014"/>
  </conditionalFormatting>
  <conditionalFormatting sqref="VHU131025">
    <cfRule type="duplicateValues" dxfId="0" priority="51013"/>
  </conditionalFormatting>
  <conditionalFormatting sqref="VRQ131025">
    <cfRule type="duplicateValues" dxfId="0" priority="51012"/>
  </conditionalFormatting>
  <conditionalFormatting sqref="WBM131025">
    <cfRule type="duplicateValues" dxfId="0" priority="51011"/>
  </conditionalFormatting>
  <conditionalFormatting sqref="WLI131025">
    <cfRule type="duplicateValues" dxfId="0" priority="51010"/>
  </conditionalFormatting>
  <conditionalFormatting sqref="WVE131025">
    <cfRule type="duplicateValues" dxfId="0" priority="51009"/>
  </conditionalFormatting>
  <conditionalFormatting sqref="B131026">
    <cfRule type="duplicateValues" dxfId="0" priority="50048"/>
  </conditionalFormatting>
  <conditionalFormatting sqref="IS131026">
    <cfRule type="duplicateValues" dxfId="0" priority="50047"/>
  </conditionalFormatting>
  <conditionalFormatting sqref="SO131026">
    <cfRule type="duplicateValues" dxfId="0" priority="50046"/>
  </conditionalFormatting>
  <conditionalFormatting sqref="ACK131026">
    <cfRule type="duplicateValues" dxfId="0" priority="50045"/>
  </conditionalFormatting>
  <conditionalFormatting sqref="AMG131026">
    <cfRule type="duplicateValues" dxfId="0" priority="50044"/>
  </conditionalFormatting>
  <conditionalFormatting sqref="AWC131026">
    <cfRule type="duplicateValues" dxfId="0" priority="50043"/>
  </conditionalFormatting>
  <conditionalFormatting sqref="BFY131026">
    <cfRule type="duplicateValues" dxfId="0" priority="50042"/>
  </conditionalFormatting>
  <conditionalFormatting sqref="BPU131026">
    <cfRule type="duplicateValues" dxfId="0" priority="50041"/>
  </conditionalFormatting>
  <conditionalFormatting sqref="BZQ131026">
    <cfRule type="duplicateValues" dxfId="0" priority="50040"/>
  </conditionalFormatting>
  <conditionalFormatting sqref="CJM131026">
    <cfRule type="duplicateValues" dxfId="0" priority="50039"/>
  </conditionalFormatting>
  <conditionalFormatting sqref="CTI131026">
    <cfRule type="duplicateValues" dxfId="0" priority="50038"/>
  </conditionalFormatting>
  <conditionalFormatting sqref="DDE131026">
    <cfRule type="duplicateValues" dxfId="0" priority="50037"/>
  </conditionalFormatting>
  <conditionalFormatting sqref="DNA131026">
    <cfRule type="duplicateValues" dxfId="0" priority="50036"/>
  </conditionalFormatting>
  <conditionalFormatting sqref="DWW131026">
    <cfRule type="duplicateValues" dxfId="0" priority="50035"/>
  </conditionalFormatting>
  <conditionalFormatting sqref="EGS131026">
    <cfRule type="duplicateValues" dxfId="0" priority="50034"/>
  </conditionalFormatting>
  <conditionalFormatting sqref="EQO131026">
    <cfRule type="duplicateValues" dxfId="0" priority="50033"/>
  </conditionalFormatting>
  <conditionalFormatting sqref="FAK131026">
    <cfRule type="duplicateValues" dxfId="0" priority="50032"/>
  </conditionalFormatting>
  <conditionalFormatting sqref="FKG131026">
    <cfRule type="duplicateValues" dxfId="0" priority="50031"/>
  </conditionalFormatting>
  <conditionalFormatting sqref="FUC131026">
    <cfRule type="duplicateValues" dxfId="0" priority="50030"/>
  </conditionalFormatting>
  <conditionalFormatting sqref="GDY131026">
    <cfRule type="duplicateValues" dxfId="0" priority="50029"/>
  </conditionalFormatting>
  <conditionalFormatting sqref="GNU131026">
    <cfRule type="duplicateValues" dxfId="0" priority="50028"/>
  </conditionalFormatting>
  <conditionalFormatting sqref="GXQ131026">
    <cfRule type="duplicateValues" dxfId="0" priority="50027"/>
  </conditionalFormatting>
  <conditionalFormatting sqref="HHM131026">
    <cfRule type="duplicateValues" dxfId="0" priority="50026"/>
  </conditionalFormatting>
  <conditionalFormatting sqref="HRI131026">
    <cfRule type="duplicateValues" dxfId="0" priority="50025"/>
  </conditionalFormatting>
  <conditionalFormatting sqref="IBE131026">
    <cfRule type="duplicateValues" dxfId="0" priority="50024"/>
  </conditionalFormatting>
  <conditionalFormatting sqref="ILA131026">
    <cfRule type="duplicateValues" dxfId="0" priority="50023"/>
  </conditionalFormatting>
  <conditionalFormatting sqref="IUW131026">
    <cfRule type="duplicateValues" dxfId="0" priority="50022"/>
  </conditionalFormatting>
  <conditionalFormatting sqref="JES131026">
    <cfRule type="duplicateValues" dxfId="0" priority="50021"/>
  </conditionalFormatting>
  <conditionalFormatting sqref="JOO131026">
    <cfRule type="duplicateValues" dxfId="0" priority="50020"/>
  </conditionalFormatting>
  <conditionalFormatting sqref="JYK131026">
    <cfRule type="duplicateValues" dxfId="0" priority="50019"/>
  </conditionalFormatting>
  <conditionalFormatting sqref="KIG131026">
    <cfRule type="duplicateValues" dxfId="0" priority="50018"/>
  </conditionalFormatting>
  <conditionalFormatting sqref="KSC131026">
    <cfRule type="duplicateValues" dxfId="0" priority="50017"/>
  </conditionalFormatting>
  <conditionalFormatting sqref="LBY131026">
    <cfRule type="duplicateValues" dxfId="0" priority="50016"/>
  </conditionalFormatting>
  <conditionalFormatting sqref="LLU131026">
    <cfRule type="duplicateValues" dxfId="0" priority="50015"/>
  </conditionalFormatting>
  <conditionalFormatting sqref="LVQ131026">
    <cfRule type="duplicateValues" dxfId="0" priority="50014"/>
  </conditionalFormatting>
  <conditionalFormatting sqref="MFM131026">
    <cfRule type="duplicateValues" dxfId="0" priority="50013"/>
  </conditionalFormatting>
  <conditionalFormatting sqref="MPI131026">
    <cfRule type="duplicateValues" dxfId="0" priority="50012"/>
  </conditionalFormatting>
  <conditionalFormatting sqref="MZE131026">
    <cfRule type="duplicateValues" dxfId="0" priority="50011"/>
  </conditionalFormatting>
  <conditionalFormatting sqref="NJA131026">
    <cfRule type="duplicateValues" dxfId="0" priority="50010"/>
  </conditionalFormatting>
  <conditionalFormatting sqref="NSW131026">
    <cfRule type="duplicateValues" dxfId="0" priority="50009"/>
  </conditionalFormatting>
  <conditionalFormatting sqref="OCS131026">
    <cfRule type="duplicateValues" dxfId="0" priority="50008"/>
  </conditionalFormatting>
  <conditionalFormatting sqref="OMO131026">
    <cfRule type="duplicateValues" dxfId="0" priority="50007"/>
  </conditionalFormatting>
  <conditionalFormatting sqref="OWK131026">
    <cfRule type="duplicateValues" dxfId="0" priority="50006"/>
  </conditionalFormatting>
  <conditionalFormatting sqref="PGG131026">
    <cfRule type="duplicateValues" dxfId="0" priority="50005"/>
  </conditionalFormatting>
  <conditionalFormatting sqref="PQC131026">
    <cfRule type="duplicateValues" dxfId="0" priority="50004"/>
  </conditionalFormatting>
  <conditionalFormatting sqref="PZY131026">
    <cfRule type="duplicateValues" dxfId="0" priority="50003"/>
  </conditionalFormatting>
  <conditionalFormatting sqref="QJU131026">
    <cfRule type="duplicateValues" dxfId="0" priority="50002"/>
  </conditionalFormatting>
  <conditionalFormatting sqref="QTQ131026">
    <cfRule type="duplicateValues" dxfId="0" priority="50001"/>
  </conditionalFormatting>
  <conditionalFormatting sqref="RDM131026">
    <cfRule type="duplicateValues" dxfId="0" priority="50000"/>
  </conditionalFormatting>
  <conditionalFormatting sqref="RNI131026">
    <cfRule type="duplicateValues" dxfId="0" priority="49999"/>
  </conditionalFormatting>
  <conditionalFormatting sqref="RXE131026">
    <cfRule type="duplicateValues" dxfId="0" priority="49998"/>
  </conditionalFormatting>
  <conditionalFormatting sqref="SHA131026">
    <cfRule type="duplicateValues" dxfId="0" priority="49997"/>
  </conditionalFormatting>
  <conditionalFormatting sqref="SQW131026">
    <cfRule type="duplicateValues" dxfId="0" priority="49996"/>
  </conditionalFormatting>
  <conditionalFormatting sqref="TAS131026">
    <cfRule type="duplicateValues" dxfId="0" priority="49995"/>
  </conditionalFormatting>
  <conditionalFormatting sqref="TKO131026">
    <cfRule type="duplicateValues" dxfId="0" priority="49994"/>
  </conditionalFormatting>
  <conditionalFormatting sqref="TUK131026">
    <cfRule type="duplicateValues" dxfId="0" priority="49993"/>
  </conditionalFormatting>
  <conditionalFormatting sqref="UEG131026">
    <cfRule type="duplicateValues" dxfId="0" priority="49992"/>
  </conditionalFormatting>
  <conditionalFormatting sqref="UOC131026">
    <cfRule type="duplicateValues" dxfId="0" priority="49991"/>
  </conditionalFormatting>
  <conditionalFormatting sqref="UXY131026">
    <cfRule type="duplicateValues" dxfId="0" priority="49990"/>
  </conditionalFormatting>
  <conditionalFormatting sqref="VHU131026">
    <cfRule type="duplicateValues" dxfId="0" priority="49989"/>
  </conditionalFormatting>
  <conditionalFormatting sqref="VRQ131026">
    <cfRule type="duplicateValues" dxfId="0" priority="49988"/>
  </conditionalFormatting>
  <conditionalFormatting sqref="WBM131026">
    <cfRule type="duplicateValues" dxfId="0" priority="49987"/>
  </conditionalFormatting>
  <conditionalFormatting sqref="WLI131026">
    <cfRule type="duplicateValues" dxfId="0" priority="49986"/>
  </conditionalFormatting>
  <conditionalFormatting sqref="WVE131026">
    <cfRule type="duplicateValues" dxfId="0" priority="49985"/>
  </conditionalFormatting>
  <conditionalFormatting sqref="B131027">
    <cfRule type="duplicateValues" dxfId="0" priority="49024"/>
  </conditionalFormatting>
  <conditionalFormatting sqref="IS131027">
    <cfRule type="duplicateValues" dxfId="0" priority="49023"/>
  </conditionalFormatting>
  <conditionalFormatting sqref="SO131027">
    <cfRule type="duplicateValues" dxfId="0" priority="49022"/>
  </conditionalFormatting>
  <conditionalFormatting sqref="ACK131027">
    <cfRule type="duplicateValues" dxfId="0" priority="49021"/>
  </conditionalFormatting>
  <conditionalFormatting sqref="AMG131027">
    <cfRule type="duplicateValues" dxfId="0" priority="49020"/>
  </conditionalFormatting>
  <conditionalFormatting sqref="AWC131027">
    <cfRule type="duplicateValues" dxfId="0" priority="49019"/>
  </conditionalFormatting>
  <conditionalFormatting sqref="BFY131027">
    <cfRule type="duplicateValues" dxfId="0" priority="49018"/>
  </conditionalFormatting>
  <conditionalFormatting sqref="BPU131027">
    <cfRule type="duplicateValues" dxfId="0" priority="49017"/>
  </conditionalFormatting>
  <conditionalFormatting sqref="BZQ131027">
    <cfRule type="duplicateValues" dxfId="0" priority="49016"/>
  </conditionalFormatting>
  <conditionalFormatting sqref="CJM131027">
    <cfRule type="duplicateValues" dxfId="0" priority="49015"/>
  </conditionalFormatting>
  <conditionalFormatting sqref="CTI131027">
    <cfRule type="duplicateValues" dxfId="0" priority="49014"/>
  </conditionalFormatting>
  <conditionalFormatting sqref="DDE131027">
    <cfRule type="duplicateValues" dxfId="0" priority="49013"/>
  </conditionalFormatting>
  <conditionalFormatting sqref="DNA131027">
    <cfRule type="duplicateValues" dxfId="0" priority="49012"/>
  </conditionalFormatting>
  <conditionalFormatting sqref="DWW131027">
    <cfRule type="duplicateValues" dxfId="0" priority="49011"/>
  </conditionalFormatting>
  <conditionalFormatting sqref="EGS131027">
    <cfRule type="duplicateValues" dxfId="0" priority="49010"/>
  </conditionalFormatting>
  <conditionalFormatting sqref="EQO131027">
    <cfRule type="duplicateValues" dxfId="0" priority="49009"/>
  </conditionalFormatting>
  <conditionalFormatting sqref="FAK131027">
    <cfRule type="duplicateValues" dxfId="0" priority="49008"/>
  </conditionalFormatting>
  <conditionalFormatting sqref="FKG131027">
    <cfRule type="duplicateValues" dxfId="0" priority="49007"/>
  </conditionalFormatting>
  <conditionalFormatting sqref="FUC131027">
    <cfRule type="duplicateValues" dxfId="0" priority="49006"/>
  </conditionalFormatting>
  <conditionalFormatting sqref="GDY131027">
    <cfRule type="duplicateValues" dxfId="0" priority="49005"/>
  </conditionalFormatting>
  <conditionalFormatting sqref="GNU131027">
    <cfRule type="duplicateValues" dxfId="0" priority="49004"/>
  </conditionalFormatting>
  <conditionalFormatting sqref="GXQ131027">
    <cfRule type="duplicateValues" dxfId="0" priority="49003"/>
  </conditionalFormatting>
  <conditionalFormatting sqref="HHM131027">
    <cfRule type="duplicateValues" dxfId="0" priority="49002"/>
  </conditionalFormatting>
  <conditionalFormatting sqref="HRI131027">
    <cfRule type="duplicateValues" dxfId="0" priority="49001"/>
  </conditionalFormatting>
  <conditionalFormatting sqref="IBE131027">
    <cfRule type="duplicateValues" dxfId="0" priority="49000"/>
  </conditionalFormatting>
  <conditionalFormatting sqref="ILA131027">
    <cfRule type="duplicateValues" dxfId="0" priority="48999"/>
  </conditionalFormatting>
  <conditionalFormatting sqref="IUW131027">
    <cfRule type="duplicateValues" dxfId="0" priority="48998"/>
  </conditionalFormatting>
  <conditionalFormatting sqref="JES131027">
    <cfRule type="duplicateValues" dxfId="0" priority="48997"/>
  </conditionalFormatting>
  <conditionalFormatting sqref="JOO131027">
    <cfRule type="duplicateValues" dxfId="0" priority="48996"/>
  </conditionalFormatting>
  <conditionalFormatting sqref="JYK131027">
    <cfRule type="duplicateValues" dxfId="0" priority="48995"/>
  </conditionalFormatting>
  <conditionalFormatting sqref="KIG131027">
    <cfRule type="duplicateValues" dxfId="0" priority="48994"/>
  </conditionalFormatting>
  <conditionalFormatting sqref="KSC131027">
    <cfRule type="duplicateValues" dxfId="0" priority="48993"/>
  </conditionalFormatting>
  <conditionalFormatting sqref="LBY131027">
    <cfRule type="duplicateValues" dxfId="0" priority="48992"/>
  </conditionalFormatting>
  <conditionalFormatting sqref="LLU131027">
    <cfRule type="duplicateValues" dxfId="0" priority="48991"/>
  </conditionalFormatting>
  <conditionalFormatting sqref="LVQ131027">
    <cfRule type="duplicateValues" dxfId="0" priority="48990"/>
  </conditionalFormatting>
  <conditionalFormatting sqref="MFM131027">
    <cfRule type="duplicateValues" dxfId="0" priority="48989"/>
  </conditionalFormatting>
  <conditionalFormatting sqref="MPI131027">
    <cfRule type="duplicateValues" dxfId="0" priority="48988"/>
  </conditionalFormatting>
  <conditionalFormatting sqref="MZE131027">
    <cfRule type="duplicateValues" dxfId="0" priority="48987"/>
  </conditionalFormatting>
  <conditionalFormatting sqref="NJA131027">
    <cfRule type="duplicateValues" dxfId="0" priority="48986"/>
  </conditionalFormatting>
  <conditionalFormatting sqref="NSW131027">
    <cfRule type="duplicateValues" dxfId="0" priority="48985"/>
  </conditionalFormatting>
  <conditionalFormatting sqref="OCS131027">
    <cfRule type="duplicateValues" dxfId="0" priority="48984"/>
  </conditionalFormatting>
  <conditionalFormatting sqref="OMO131027">
    <cfRule type="duplicateValues" dxfId="0" priority="48983"/>
  </conditionalFormatting>
  <conditionalFormatting sqref="OWK131027">
    <cfRule type="duplicateValues" dxfId="0" priority="48982"/>
  </conditionalFormatting>
  <conditionalFormatting sqref="PGG131027">
    <cfRule type="duplicateValues" dxfId="0" priority="48981"/>
  </conditionalFormatting>
  <conditionalFormatting sqref="PQC131027">
    <cfRule type="duplicateValues" dxfId="0" priority="48980"/>
  </conditionalFormatting>
  <conditionalFormatting sqref="PZY131027">
    <cfRule type="duplicateValues" dxfId="0" priority="48979"/>
  </conditionalFormatting>
  <conditionalFormatting sqref="QJU131027">
    <cfRule type="duplicateValues" dxfId="0" priority="48978"/>
  </conditionalFormatting>
  <conditionalFormatting sqref="QTQ131027">
    <cfRule type="duplicateValues" dxfId="0" priority="48977"/>
  </conditionalFormatting>
  <conditionalFormatting sqref="RDM131027">
    <cfRule type="duplicateValues" dxfId="0" priority="48976"/>
  </conditionalFormatting>
  <conditionalFormatting sqref="RNI131027">
    <cfRule type="duplicateValues" dxfId="0" priority="48975"/>
  </conditionalFormatting>
  <conditionalFormatting sqref="RXE131027">
    <cfRule type="duplicateValues" dxfId="0" priority="48974"/>
  </conditionalFormatting>
  <conditionalFormatting sqref="SHA131027">
    <cfRule type="duplicateValues" dxfId="0" priority="48973"/>
  </conditionalFormatting>
  <conditionalFormatting sqref="SQW131027">
    <cfRule type="duplicateValues" dxfId="0" priority="48972"/>
  </conditionalFormatting>
  <conditionalFormatting sqref="TAS131027">
    <cfRule type="duplicateValues" dxfId="0" priority="48971"/>
  </conditionalFormatting>
  <conditionalFormatting sqref="TKO131027">
    <cfRule type="duplicateValues" dxfId="0" priority="48970"/>
  </conditionalFormatting>
  <conditionalFormatting sqref="TUK131027">
    <cfRule type="duplicateValues" dxfId="0" priority="48969"/>
  </conditionalFormatting>
  <conditionalFormatting sqref="UEG131027">
    <cfRule type="duplicateValues" dxfId="0" priority="48968"/>
  </conditionalFormatting>
  <conditionalFormatting sqref="UOC131027">
    <cfRule type="duplicateValues" dxfId="0" priority="48967"/>
  </conditionalFormatting>
  <conditionalFormatting sqref="UXY131027">
    <cfRule type="duplicateValues" dxfId="0" priority="48966"/>
  </conditionalFormatting>
  <conditionalFormatting sqref="VHU131027">
    <cfRule type="duplicateValues" dxfId="0" priority="48965"/>
  </conditionalFormatting>
  <conditionalFormatting sqref="VRQ131027">
    <cfRule type="duplicateValues" dxfId="0" priority="48964"/>
  </conditionalFormatting>
  <conditionalFormatting sqref="WBM131027">
    <cfRule type="duplicateValues" dxfId="0" priority="48963"/>
  </conditionalFormatting>
  <conditionalFormatting sqref="WLI131027">
    <cfRule type="duplicateValues" dxfId="0" priority="48962"/>
  </conditionalFormatting>
  <conditionalFormatting sqref="WVE131027">
    <cfRule type="duplicateValues" dxfId="0" priority="48961"/>
  </conditionalFormatting>
  <conditionalFormatting sqref="B131028">
    <cfRule type="duplicateValues" dxfId="0" priority="48000"/>
  </conditionalFormatting>
  <conditionalFormatting sqref="IS131028">
    <cfRule type="duplicateValues" dxfId="0" priority="47999"/>
  </conditionalFormatting>
  <conditionalFormatting sqref="SO131028">
    <cfRule type="duplicateValues" dxfId="0" priority="47998"/>
  </conditionalFormatting>
  <conditionalFormatting sqref="ACK131028">
    <cfRule type="duplicateValues" dxfId="0" priority="47997"/>
  </conditionalFormatting>
  <conditionalFormatting sqref="AMG131028">
    <cfRule type="duplicateValues" dxfId="0" priority="47996"/>
  </conditionalFormatting>
  <conditionalFormatting sqref="AWC131028">
    <cfRule type="duplicateValues" dxfId="0" priority="47995"/>
  </conditionalFormatting>
  <conditionalFormatting sqref="BFY131028">
    <cfRule type="duplicateValues" dxfId="0" priority="47994"/>
  </conditionalFormatting>
  <conditionalFormatting sqref="BPU131028">
    <cfRule type="duplicateValues" dxfId="0" priority="47993"/>
  </conditionalFormatting>
  <conditionalFormatting sqref="BZQ131028">
    <cfRule type="duplicateValues" dxfId="0" priority="47992"/>
  </conditionalFormatting>
  <conditionalFormatting sqref="CJM131028">
    <cfRule type="duplicateValues" dxfId="0" priority="47991"/>
  </conditionalFormatting>
  <conditionalFormatting sqref="CTI131028">
    <cfRule type="duplicateValues" dxfId="0" priority="47990"/>
  </conditionalFormatting>
  <conditionalFormatting sqref="DDE131028">
    <cfRule type="duplicateValues" dxfId="0" priority="47989"/>
  </conditionalFormatting>
  <conditionalFormatting sqref="DNA131028">
    <cfRule type="duplicateValues" dxfId="0" priority="47988"/>
  </conditionalFormatting>
  <conditionalFormatting sqref="DWW131028">
    <cfRule type="duplicateValues" dxfId="0" priority="47987"/>
  </conditionalFormatting>
  <conditionalFormatting sqref="EGS131028">
    <cfRule type="duplicateValues" dxfId="0" priority="47986"/>
  </conditionalFormatting>
  <conditionalFormatting sqref="EQO131028">
    <cfRule type="duplicateValues" dxfId="0" priority="47985"/>
  </conditionalFormatting>
  <conditionalFormatting sqref="FAK131028">
    <cfRule type="duplicateValues" dxfId="0" priority="47984"/>
  </conditionalFormatting>
  <conditionalFormatting sqref="FKG131028">
    <cfRule type="duplicateValues" dxfId="0" priority="47983"/>
  </conditionalFormatting>
  <conditionalFormatting sqref="FUC131028">
    <cfRule type="duplicateValues" dxfId="0" priority="47982"/>
  </conditionalFormatting>
  <conditionalFormatting sqref="GDY131028">
    <cfRule type="duplicateValues" dxfId="0" priority="47981"/>
  </conditionalFormatting>
  <conditionalFormatting sqref="GNU131028">
    <cfRule type="duplicateValues" dxfId="0" priority="47980"/>
  </conditionalFormatting>
  <conditionalFormatting sqref="GXQ131028">
    <cfRule type="duplicateValues" dxfId="0" priority="47979"/>
  </conditionalFormatting>
  <conditionalFormatting sqref="HHM131028">
    <cfRule type="duplicateValues" dxfId="0" priority="47978"/>
  </conditionalFormatting>
  <conditionalFormatting sqref="HRI131028">
    <cfRule type="duplicateValues" dxfId="0" priority="47977"/>
  </conditionalFormatting>
  <conditionalFormatting sqref="IBE131028">
    <cfRule type="duplicateValues" dxfId="0" priority="47976"/>
  </conditionalFormatting>
  <conditionalFormatting sqref="ILA131028">
    <cfRule type="duplicateValues" dxfId="0" priority="47975"/>
  </conditionalFormatting>
  <conditionalFormatting sqref="IUW131028">
    <cfRule type="duplicateValues" dxfId="0" priority="47974"/>
  </conditionalFormatting>
  <conditionalFormatting sqref="JES131028">
    <cfRule type="duplicateValues" dxfId="0" priority="47973"/>
  </conditionalFormatting>
  <conditionalFormatting sqref="JOO131028">
    <cfRule type="duplicateValues" dxfId="0" priority="47972"/>
  </conditionalFormatting>
  <conditionalFormatting sqref="JYK131028">
    <cfRule type="duplicateValues" dxfId="0" priority="47971"/>
  </conditionalFormatting>
  <conditionalFormatting sqref="KIG131028">
    <cfRule type="duplicateValues" dxfId="0" priority="47970"/>
  </conditionalFormatting>
  <conditionalFormatting sqref="KSC131028">
    <cfRule type="duplicateValues" dxfId="0" priority="47969"/>
  </conditionalFormatting>
  <conditionalFormatting sqref="LBY131028">
    <cfRule type="duplicateValues" dxfId="0" priority="47968"/>
  </conditionalFormatting>
  <conditionalFormatting sqref="LLU131028">
    <cfRule type="duplicateValues" dxfId="0" priority="47967"/>
  </conditionalFormatting>
  <conditionalFormatting sqref="LVQ131028">
    <cfRule type="duplicateValues" dxfId="0" priority="47966"/>
  </conditionalFormatting>
  <conditionalFormatting sqref="MFM131028">
    <cfRule type="duplicateValues" dxfId="0" priority="47965"/>
  </conditionalFormatting>
  <conditionalFormatting sqref="MPI131028">
    <cfRule type="duplicateValues" dxfId="0" priority="47964"/>
  </conditionalFormatting>
  <conditionalFormatting sqref="MZE131028">
    <cfRule type="duplicateValues" dxfId="0" priority="47963"/>
  </conditionalFormatting>
  <conditionalFormatting sqref="NJA131028">
    <cfRule type="duplicateValues" dxfId="0" priority="47962"/>
  </conditionalFormatting>
  <conditionalFormatting sqref="NSW131028">
    <cfRule type="duplicateValues" dxfId="0" priority="47961"/>
  </conditionalFormatting>
  <conditionalFormatting sqref="OCS131028">
    <cfRule type="duplicateValues" dxfId="0" priority="47960"/>
  </conditionalFormatting>
  <conditionalFormatting sqref="OMO131028">
    <cfRule type="duplicateValues" dxfId="0" priority="47959"/>
  </conditionalFormatting>
  <conditionalFormatting sqref="OWK131028">
    <cfRule type="duplicateValues" dxfId="0" priority="47958"/>
  </conditionalFormatting>
  <conditionalFormatting sqref="PGG131028">
    <cfRule type="duplicateValues" dxfId="0" priority="47957"/>
  </conditionalFormatting>
  <conditionalFormatting sqref="PQC131028">
    <cfRule type="duplicateValues" dxfId="0" priority="47956"/>
  </conditionalFormatting>
  <conditionalFormatting sqref="PZY131028">
    <cfRule type="duplicateValues" dxfId="0" priority="47955"/>
  </conditionalFormatting>
  <conditionalFormatting sqref="QJU131028">
    <cfRule type="duplicateValues" dxfId="0" priority="47954"/>
  </conditionalFormatting>
  <conditionalFormatting sqref="QTQ131028">
    <cfRule type="duplicateValues" dxfId="0" priority="47953"/>
  </conditionalFormatting>
  <conditionalFormatting sqref="RDM131028">
    <cfRule type="duplicateValues" dxfId="0" priority="47952"/>
  </conditionalFormatting>
  <conditionalFormatting sqref="RNI131028">
    <cfRule type="duplicateValues" dxfId="0" priority="47951"/>
  </conditionalFormatting>
  <conditionalFormatting sqref="RXE131028">
    <cfRule type="duplicateValues" dxfId="0" priority="47950"/>
  </conditionalFormatting>
  <conditionalFormatting sqref="SHA131028">
    <cfRule type="duplicateValues" dxfId="0" priority="47949"/>
  </conditionalFormatting>
  <conditionalFormatting sqref="SQW131028">
    <cfRule type="duplicateValues" dxfId="0" priority="47948"/>
  </conditionalFormatting>
  <conditionalFormatting sqref="TAS131028">
    <cfRule type="duplicateValues" dxfId="0" priority="47947"/>
  </conditionalFormatting>
  <conditionalFormatting sqref="TKO131028">
    <cfRule type="duplicateValues" dxfId="0" priority="47946"/>
  </conditionalFormatting>
  <conditionalFormatting sqref="TUK131028">
    <cfRule type="duplicateValues" dxfId="0" priority="47945"/>
  </conditionalFormatting>
  <conditionalFormatting sqref="UEG131028">
    <cfRule type="duplicateValues" dxfId="0" priority="47944"/>
  </conditionalFormatting>
  <conditionalFormatting sqref="UOC131028">
    <cfRule type="duplicateValues" dxfId="0" priority="47943"/>
  </conditionalFormatting>
  <conditionalFormatting sqref="UXY131028">
    <cfRule type="duplicateValues" dxfId="0" priority="47942"/>
  </conditionalFormatting>
  <conditionalFormatting sqref="VHU131028">
    <cfRule type="duplicateValues" dxfId="0" priority="47941"/>
  </conditionalFormatting>
  <conditionalFormatting sqref="VRQ131028">
    <cfRule type="duplicateValues" dxfId="0" priority="47940"/>
  </conditionalFormatting>
  <conditionalFormatting sqref="WBM131028">
    <cfRule type="duplicateValues" dxfId="0" priority="47939"/>
  </conditionalFormatting>
  <conditionalFormatting sqref="WLI131028">
    <cfRule type="duplicateValues" dxfId="0" priority="47938"/>
  </conditionalFormatting>
  <conditionalFormatting sqref="WVE131028">
    <cfRule type="duplicateValues" dxfId="0" priority="47937"/>
  </conditionalFormatting>
  <conditionalFormatting sqref="B131029">
    <cfRule type="duplicateValues" dxfId="0" priority="46976"/>
  </conditionalFormatting>
  <conditionalFormatting sqref="IS131029">
    <cfRule type="duplicateValues" dxfId="0" priority="46975"/>
  </conditionalFormatting>
  <conditionalFormatting sqref="SO131029">
    <cfRule type="duplicateValues" dxfId="0" priority="46974"/>
  </conditionalFormatting>
  <conditionalFormatting sqref="ACK131029">
    <cfRule type="duplicateValues" dxfId="0" priority="46973"/>
  </conditionalFormatting>
  <conditionalFormatting sqref="AMG131029">
    <cfRule type="duplicateValues" dxfId="0" priority="46972"/>
  </conditionalFormatting>
  <conditionalFormatting sqref="AWC131029">
    <cfRule type="duplicateValues" dxfId="0" priority="46971"/>
  </conditionalFormatting>
  <conditionalFormatting sqref="BFY131029">
    <cfRule type="duplicateValues" dxfId="0" priority="46970"/>
  </conditionalFormatting>
  <conditionalFormatting sqref="BPU131029">
    <cfRule type="duplicateValues" dxfId="0" priority="46969"/>
  </conditionalFormatting>
  <conditionalFormatting sqref="BZQ131029">
    <cfRule type="duplicateValues" dxfId="0" priority="46968"/>
  </conditionalFormatting>
  <conditionalFormatting sqref="CJM131029">
    <cfRule type="duplicateValues" dxfId="0" priority="46967"/>
  </conditionalFormatting>
  <conditionalFormatting sqref="CTI131029">
    <cfRule type="duplicateValues" dxfId="0" priority="46966"/>
  </conditionalFormatting>
  <conditionalFormatting sqref="DDE131029">
    <cfRule type="duplicateValues" dxfId="0" priority="46965"/>
  </conditionalFormatting>
  <conditionalFormatting sqref="DNA131029">
    <cfRule type="duplicateValues" dxfId="0" priority="46964"/>
  </conditionalFormatting>
  <conditionalFormatting sqref="DWW131029">
    <cfRule type="duplicateValues" dxfId="0" priority="46963"/>
  </conditionalFormatting>
  <conditionalFormatting sqref="EGS131029">
    <cfRule type="duplicateValues" dxfId="0" priority="46962"/>
  </conditionalFormatting>
  <conditionalFormatting sqref="EQO131029">
    <cfRule type="duplicateValues" dxfId="0" priority="46961"/>
  </conditionalFormatting>
  <conditionalFormatting sqref="FAK131029">
    <cfRule type="duplicateValues" dxfId="0" priority="46960"/>
  </conditionalFormatting>
  <conditionalFormatting sqref="FKG131029">
    <cfRule type="duplicateValues" dxfId="0" priority="46959"/>
  </conditionalFormatting>
  <conditionalFormatting sqref="FUC131029">
    <cfRule type="duplicateValues" dxfId="0" priority="46958"/>
  </conditionalFormatting>
  <conditionalFormatting sqref="GDY131029">
    <cfRule type="duplicateValues" dxfId="0" priority="46957"/>
  </conditionalFormatting>
  <conditionalFormatting sqref="GNU131029">
    <cfRule type="duplicateValues" dxfId="0" priority="46956"/>
  </conditionalFormatting>
  <conditionalFormatting sqref="GXQ131029">
    <cfRule type="duplicateValues" dxfId="0" priority="46955"/>
  </conditionalFormatting>
  <conditionalFormatting sqref="HHM131029">
    <cfRule type="duplicateValues" dxfId="0" priority="46954"/>
  </conditionalFormatting>
  <conditionalFormatting sqref="HRI131029">
    <cfRule type="duplicateValues" dxfId="0" priority="46953"/>
  </conditionalFormatting>
  <conditionalFormatting sqref="IBE131029">
    <cfRule type="duplicateValues" dxfId="0" priority="46952"/>
  </conditionalFormatting>
  <conditionalFormatting sqref="ILA131029">
    <cfRule type="duplicateValues" dxfId="0" priority="46951"/>
  </conditionalFormatting>
  <conditionalFormatting sqref="IUW131029">
    <cfRule type="duplicateValues" dxfId="0" priority="46950"/>
  </conditionalFormatting>
  <conditionalFormatting sqref="JES131029">
    <cfRule type="duplicateValues" dxfId="0" priority="46949"/>
  </conditionalFormatting>
  <conditionalFormatting sqref="JOO131029">
    <cfRule type="duplicateValues" dxfId="0" priority="46948"/>
  </conditionalFormatting>
  <conditionalFormatting sqref="JYK131029">
    <cfRule type="duplicateValues" dxfId="0" priority="46947"/>
  </conditionalFormatting>
  <conditionalFormatting sqref="KIG131029">
    <cfRule type="duplicateValues" dxfId="0" priority="46946"/>
  </conditionalFormatting>
  <conditionalFormatting sqref="KSC131029">
    <cfRule type="duplicateValues" dxfId="0" priority="46945"/>
  </conditionalFormatting>
  <conditionalFormatting sqref="LBY131029">
    <cfRule type="duplicateValues" dxfId="0" priority="46944"/>
  </conditionalFormatting>
  <conditionalFormatting sqref="LLU131029">
    <cfRule type="duplicateValues" dxfId="0" priority="46943"/>
  </conditionalFormatting>
  <conditionalFormatting sqref="LVQ131029">
    <cfRule type="duplicateValues" dxfId="0" priority="46942"/>
  </conditionalFormatting>
  <conditionalFormatting sqref="MFM131029">
    <cfRule type="duplicateValues" dxfId="0" priority="46941"/>
  </conditionalFormatting>
  <conditionalFormatting sqref="MPI131029">
    <cfRule type="duplicateValues" dxfId="0" priority="46940"/>
  </conditionalFormatting>
  <conditionalFormatting sqref="MZE131029">
    <cfRule type="duplicateValues" dxfId="0" priority="46939"/>
  </conditionalFormatting>
  <conditionalFormatting sqref="NJA131029">
    <cfRule type="duplicateValues" dxfId="0" priority="46938"/>
  </conditionalFormatting>
  <conditionalFormatting sqref="NSW131029">
    <cfRule type="duplicateValues" dxfId="0" priority="46937"/>
  </conditionalFormatting>
  <conditionalFormatting sqref="OCS131029">
    <cfRule type="duplicateValues" dxfId="0" priority="46936"/>
  </conditionalFormatting>
  <conditionalFormatting sqref="OMO131029">
    <cfRule type="duplicateValues" dxfId="0" priority="46935"/>
  </conditionalFormatting>
  <conditionalFormatting sqref="OWK131029">
    <cfRule type="duplicateValues" dxfId="0" priority="46934"/>
  </conditionalFormatting>
  <conditionalFormatting sqref="PGG131029">
    <cfRule type="duplicateValues" dxfId="0" priority="46933"/>
  </conditionalFormatting>
  <conditionalFormatting sqref="PQC131029">
    <cfRule type="duplicateValues" dxfId="0" priority="46932"/>
  </conditionalFormatting>
  <conditionalFormatting sqref="PZY131029">
    <cfRule type="duplicateValues" dxfId="0" priority="46931"/>
  </conditionalFormatting>
  <conditionalFormatting sqref="QJU131029">
    <cfRule type="duplicateValues" dxfId="0" priority="46930"/>
  </conditionalFormatting>
  <conditionalFormatting sqref="QTQ131029">
    <cfRule type="duplicateValues" dxfId="0" priority="46929"/>
  </conditionalFormatting>
  <conditionalFormatting sqref="RDM131029">
    <cfRule type="duplicateValues" dxfId="0" priority="46928"/>
  </conditionalFormatting>
  <conditionalFormatting sqref="RNI131029">
    <cfRule type="duplicateValues" dxfId="0" priority="46927"/>
  </conditionalFormatting>
  <conditionalFormatting sqref="RXE131029">
    <cfRule type="duplicateValues" dxfId="0" priority="46926"/>
  </conditionalFormatting>
  <conditionalFormatting sqref="SHA131029">
    <cfRule type="duplicateValues" dxfId="0" priority="46925"/>
  </conditionalFormatting>
  <conditionalFormatting sqref="SQW131029">
    <cfRule type="duplicateValues" dxfId="0" priority="46924"/>
  </conditionalFormatting>
  <conditionalFormatting sqref="TAS131029">
    <cfRule type="duplicateValues" dxfId="0" priority="46923"/>
  </conditionalFormatting>
  <conditionalFormatting sqref="TKO131029">
    <cfRule type="duplicateValues" dxfId="0" priority="46922"/>
  </conditionalFormatting>
  <conditionalFormatting sqref="TUK131029">
    <cfRule type="duplicateValues" dxfId="0" priority="46921"/>
  </conditionalFormatting>
  <conditionalFormatting sqref="UEG131029">
    <cfRule type="duplicateValues" dxfId="0" priority="46920"/>
  </conditionalFormatting>
  <conditionalFormatting sqref="UOC131029">
    <cfRule type="duplicateValues" dxfId="0" priority="46919"/>
  </conditionalFormatting>
  <conditionalFormatting sqref="UXY131029">
    <cfRule type="duplicateValues" dxfId="0" priority="46918"/>
  </conditionalFormatting>
  <conditionalFormatting sqref="VHU131029">
    <cfRule type="duplicateValues" dxfId="0" priority="46917"/>
  </conditionalFormatting>
  <conditionalFormatting sqref="VRQ131029">
    <cfRule type="duplicateValues" dxfId="0" priority="46916"/>
  </conditionalFormatting>
  <conditionalFormatting sqref="WBM131029">
    <cfRule type="duplicateValues" dxfId="0" priority="46915"/>
  </conditionalFormatting>
  <conditionalFormatting sqref="WLI131029">
    <cfRule type="duplicateValues" dxfId="0" priority="46914"/>
  </conditionalFormatting>
  <conditionalFormatting sqref="WVE131029">
    <cfRule type="duplicateValues" dxfId="0" priority="46913"/>
  </conditionalFormatting>
  <conditionalFormatting sqref="B131030">
    <cfRule type="duplicateValues" dxfId="0" priority="45952"/>
  </conditionalFormatting>
  <conditionalFormatting sqref="IS131030">
    <cfRule type="duplicateValues" dxfId="0" priority="45951"/>
  </conditionalFormatting>
  <conditionalFormatting sqref="SO131030">
    <cfRule type="duplicateValues" dxfId="0" priority="45950"/>
  </conditionalFormatting>
  <conditionalFormatting sqref="ACK131030">
    <cfRule type="duplicateValues" dxfId="0" priority="45949"/>
  </conditionalFormatting>
  <conditionalFormatting sqref="AMG131030">
    <cfRule type="duplicateValues" dxfId="0" priority="45948"/>
  </conditionalFormatting>
  <conditionalFormatting sqref="AWC131030">
    <cfRule type="duplicateValues" dxfId="0" priority="45947"/>
  </conditionalFormatting>
  <conditionalFormatting sqref="BFY131030">
    <cfRule type="duplicateValues" dxfId="0" priority="45946"/>
  </conditionalFormatting>
  <conditionalFormatting sqref="BPU131030">
    <cfRule type="duplicateValues" dxfId="0" priority="45945"/>
  </conditionalFormatting>
  <conditionalFormatting sqref="BZQ131030">
    <cfRule type="duplicateValues" dxfId="0" priority="45944"/>
  </conditionalFormatting>
  <conditionalFormatting sqref="CJM131030">
    <cfRule type="duplicateValues" dxfId="0" priority="45943"/>
  </conditionalFormatting>
  <conditionalFormatting sqref="CTI131030">
    <cfRule type="duplicateValues" dxfId="0" priority="45942"/>
  </conditionalFormatting>
  <conditionalFormatting sqref="DDE131030">
    <cfRule type="duplicateValues" dxfId="0" priority="45941"/>
  </conditionalFormatting>
  <conditionalFormatting sqref="DNA131030">
    <cfRule type="duplicateValues" dxfId="0" priority="45940"/>
  </conditionalFormatting>
  <conditionalFormatting sqref="DWW131030">
    <cfRule type="duplicateValues" dxfId="0" priority="45939"/>
  </conditionalFormatting>
  <conditionalFormatting sqref="EGS131030">
    <cfRule type="duplicateValues" dxfId="0" priority="45938"/>
  </conditionalFormatting>
  <conditionalFormatting sqref="EQO131030">
    <cfRule type="duplicateValues" dxfId="0" priority="45937"/>
  </conditionalFormatting>
  <conditionalFormatting sqref="FAK131030">
    <cfRule type="duplicateValues" dxfId="0" priority="45936"/>
  </conditionalFormatting>
  <conditionalFormatting sqref="FKG131030">
    <cfRule type="duplicateValues" dxfId="0" priority="45935"/>
  </conditionalFormatting>
  <conditionalFormatting sqref="FUC131030">
    <cfRule type="duplicateValues" dxfId="0" priority="45934"/>
  </conditionalFormatting>
  <conditionalFormatting sqref="GDY131030">
    <cfRule type="duplicateValues" dxfId="0" priority="45933"/>
  </conditionalFormatting>
  <conditionalFormatting sqref="GNU131030">
    <cfRule type="duplicateValues" dxfId="0" priority="45932"/>
  </conditionalFormatting>
  <conditionalFormatting sqref="GXQ131030">
    <cfRule type="duplicateValues" dxfId="0" priority="45931"/>
  </conditionalFormatting>
  <conditionalFormatting sqref="HHM131030">
    <cfRule type="duplicateValues" dxfId="0" priority="45930"/>
  </conditionalFormatting>
  <conditionalFormatting sqref="HRI131030">
    <cfRule type="duplicateValues" dxfId="0" priority="45929"/>
  </conditionalFormatting>
  <conditionalFormatting sqref="IBE131030">
    <cfRule type="duplicateValues" dxfId="0" priority="45928"/>
  </conditionalFormatting>
  <conditionalFormatting sqref="ILA131030">
    <cfRule type="duplicateValues" dxfId="0" priority="45927"/>
  </conditionalFormatting>
  <conditionalFormatting sqref="IUW131030">
    <cfRule type="duplicateValues" dxfId="0" priority="45926"/>
  </conditionalFormatting>
  <conditionalFormatting sqref="JES131030">
    <cfRule type="duplicateValues" dxfId="0" priority="45925"/>
  </conditionalFormatting>
  <conditionalFormatting sqref="JOO131030">
    <cfRule type="duplicateValues" dxfId="0" priority="45924"/>
  </conditionalFormatting>
  <conditionalFormatting sqref="JYK131030">
    <cfRule type="duplicateValues" dxfId="0" priority="45923"/>
  </conditionalFormatting>
  <conditionalFormatting sqref="KIG131030">
    <cfRule type="duplicateValues" dxfId="0" priority="45922"/>
  </conditionalFormatting>
  <conditionalFormatting sqref="KSC131030">
    <cfRule type="duplicateValues" dxfId="0" priority="45921"/>
  </conditionalFormatting>
  <conditionalFormatting sqref="LBY131030">
    <cfRule type="duplicateValues" dxfId="0" priority="45920"/>
  </conditionalFormatting>
  <conditionalFormatting sqref="LLU131030">
    <cfRule type="duplicateValues" dxfId="0" priority="45919"/>
  </conditionalFormatting>
  <conditionalFormatting sqref="LVQ131030">
    <cfRule type="duplicateValues" dxfId="0" priority="45918"/>
  </conditionalFormatting>
  <conditionalFormatting sqref="MFM131030">
    <cfRule type="duplicateValues" dxfId="0" priority="45917"/>
  </conditionalFormatting>
  <conditionalFormatting sqref="MPI131030">
    <cfRule type="duplicateValues" dxfId="0" priority="45916"/>
  </conditionalFormatting>
  <conditionalFormatting sqref="MZE131030">
    <cfRule type="duplicateValues" dxfId="0" priority="45915"/>
  </conditionalFormatting>
  <conditionalFormatting sqref="NJA131030">
    <cfRule type="duplicateValues" dxfId="0" priority="45914"/>
  </conditionalFormatting>
  <conditionalFormatting sqref="NSW131030">
    <cfRule type="duplicateValues" dxfId="0" priority="45913"/>
  </conditionalFormatting>
  <conditionalFormatting sqref="OCS131030">
    <cfRule type="duplicateValues" dxfId="0" priority="45912"/>
  </conditionalFormatting>
  <conditionalFormatting sqref="OMO131030">
    <cfRule type="duplicateValues" dxfId="0" priority="45911"/>
  </conditionalFormatting>
  <conditionalFormatting sqref="OWK131030">
    <cfRule type="duplicateValues" dxfId="0" priority="45910"/>
  </conditionalFormatting>
  <conditionalFormatting sqref="PGG131030">
    <cfRule type="duplicateValues" dxfId="0" priority="45909"/>
  </conditionalFormatting>
  <conditionalFormatting sqref="PQC131030">
    <cfRule type="duplicateValues" dxfId="0" priority="45908"/>
  </conditionalFormatting>
  <conditionalFormatting sqref="PZY131030">
    <cfRule type="duplicateValues" dxfId="0" priority="45907"/>
  </conditionalFormatting>
  <conditionalFormatting sqref="QJU131030">
    <cfRule type="duplicateValues" dxfId="0" priority="45906"/>
  </conditionalFormatting>
  <conditionalFormatting sqref="QTQ131030">
    <cfRule type="duplicateValues" dxfId="0" priority="45905"/>
  </conditionalFormatting>
  <conditionalFormatting sqref="RDM131030">
    <cfRule type="duplicateValues" dxfId="0" priority="45904"/>
  </conditionalFormatting>
  <conditionalFormatting sqref="RNI131030">
    <cfRule type="duplicateValues" dxfId="0" priority="45903"/>
  </conditionalFormatting>
  <conditionalFormatting sqref="RXE131030">
    <cfRule type="duplicateValues" dxfId="0" priority="45902"/>
  </conditionalFormatting>
  <conditionalFormatting sqref="SHA131030">
    <cfRule type="duplicateValues" dxfId="0" priority="45901"/>
  </conditionalFormatting>
  <conditionalFormatting sqref="SQW131030">
    <cfRule type="duplicateValues" dxfId="0" priority="45900"/>
  </conditionalFormatting>
  <conditionalFormatting sqref="TAS131030">
    <cfRule type="duplicateValues" dxfId="0" priority="45899"/>
  </conditionalFormatting>
  <conditionalFormatting sqref="TKO131030">
    <cfRule type="duplicateValues" dxfId="0" priority="45898"/>
  </conditionalFormatting>
  <conditionalFormatting sqref="TUK131030">
    <cfRule type="duplicateValues" dxfId="0" priority="45897"/>
  </conditionalFormatting>
  <conditionalFormatting sqref="UEG131030">
    <cfRule type="duplicateValues" dxfId="0" priority="45896"/>
  </conditionalFormatting>
  <conditionalFormatting sqref="UOC131030">
    <cfRule type="duplicateValues" dxfId="0" priority="45895"/>
  </conditionalFormatting>
  <conditionalFormatting sqref="UXY131030">
    <cfRule type="duplicateValues" dxfId="0" priority="45894"/>
  </conditionalFormatting>
  <conditionalFormatting sqref="VHU131030">
    <cfRule type="duplicateValues" dxfId="0" priority="45893"/>
  </conditionalFormatting>
  <conditionalFormatting sqref="VRQ131030">
    <cfRule type="duplicateValues" dxfId="0" priority="45892"/>
  </conditionalFormatting>
  <conditionalFormatting sqref="WBM131030">
    <cfRule type="duplicateValues" dxfId="0" priority="45891"/>
  </conditionalFormatting>
  <conditionalFormatting sqref="WLI131030">
    <cfRule type="duplicateValues" dxfId="0" priority="45890"/>
  </conditionalFormatting>
  <conditionalFormatting sqref="WVE131030">
    <cfRule type="duplicateValues" dxfId="0" priority="45889"/>
  </conditionalFormatting>
  <conditionalFormatting sqref="B131031">
    <cfRule type="duplicateValues" dxfId="0" priority="44928"/>
  </conditionalFormatting>
  <conditionalFormatting sqref="IS131031">
    <cfRule type="duplicateValues" dxfId="0" priority="44927"/>
  </conditionalFormatting>
  <conditionalFormatting sqref="SO131031">
    <cfRule type="duplicateValues" dxfId="0" priority="44926"/>
  </conditionalFormatting>
  <conditionalFormatting sqref="ACK131031">
    <cfRule type="duplicateValues" dxfId="0" priority="44925"/>
  </conditionalFormatting>
  <conditionalFormatting sqref="AMG131031">
    <cfRule type="duplicateValues" dxfId="0" priority="44924"/>
  </conditionalFormatting>
  <conditionalFormatting sqref="AWC131031">
    <cfRule type="duplicateValues" dxfId="0" priority="44923"/>
  </conditionalFormatting>
  <conditionalFormatting sqref="BFY131031">
    <cfRule type="duplicateValues" dxfId="0" priority="44922"/>
  </conditionalFormatting>
  <conditionalFormatting sqref="BPU131031">
    <cfRule type="duplicateValues" dxfId="0" priority="44921"/>
  </conditionalFormatting>
  <conditionalFormatting sqref="BZQ131031">
    <cfRule type="duplicateValues" dxfId="0" priority="44920"/>
  </conditionalFormatting>
  <conditionalFormatting sqref="CJM131031">
    <cfRule type="duplicateValues" dxfId="0" priority="44919"/>
  </conditionalFormatting>
  <conditionalFormatting sqref="CTI131031">
    <cfRule type="duplicateValues" dxfId="0" priority="44918"/>
  </conditionalFormatting>
  <conditionalFormatting sqref="DDE131031">
    <cfRule type="duplicateValues" dxfId="0" priority="44917"/>
  </conditionalFormatting>
  <conditionalFormatting sqref="DNA131031">
    <cfRule type="duplicateValues" dxfId="0" priority="44916"/>
  </conditionalFormatting>
  <conditionalFormatting sqref="DWW131031">
    <cfRule type="duplicateValues" dxfId="0" priority="44915"/>
  </conditionalFormatting>
  <conditionalFormatting sqref="EGS131031">
    <cfRule type="duplicateValues" dxfId="0" priority="44914"/>
  </conditionalFormatting>
  <conditionalFormatting sqref="EQO131031">
    <cfRule type="duplicateValues" dxfId="0" priority="44913"/>
  </conditionalFormatting>
  <conditionalFormatting sqref="FAK131031">
    <cfRule type="duplicateValues" dxfId="0" priority="44912"/>
  </conditionalFormatting>
  <conditionalFormatting sqref="FKG131031">
    <cfRule type="duplicateValues" dxfId="0" priority="44911"/>
  </conditionalFormatting>
  <conditionalFormatting sqref="FUC131031">
    <cfRule type="duplicateValues" dxfId="0" priority="44910"/>
  </conditionalFormatting>
  <conditionalFormatting sqref="GDY131031">
    <cfRule type="duplicateValues" dxfId="0" priority="44909"/>
  </conditionalFormatting>
  <conditionalFormatting sqref="GNU131031">
    <cfRule type="duplicateValues" dxfId="0" priority="44908"/>
  </conditionalFormatting>
  <conditionalFormatting sqref="GXQ131031">
    <cfRule type="duplicateValues" dxfId="0" priority="44907"/>
  </conditionalFormatting>
  <conditionalFormatting sqref="HHM131031">
    <cfRule type="duplicateValues" dxfId="0" priority="44906"/>
  </conditionalFormatting>
  <conditionalFormatting sqref="HRI131031">
    <cfRule type="duplicateValues" dxfId="0" priority="44905"/>
  </conditionalFormatting>
  <conditionalFormatting sqref="IBE131031">
    <cfRule type="duplicateValues" dxfId="0" priority="44904"/>
  </conditionalFormatting>
  <conditionalFormatting sqref="ILA131031">
    <cfRule type="duplicateValues" dxfId="0" priority="44903"/>
  </conditionalFormatting>
  <conditionalFormatting sqref="IUW131031">
    <cfRule type="duplicateValues" dxfId="0" priority="44902"/>
  </conditionalFormatting>
  <conditionalFormatting sqref="JES131031">
    <cfRule type="duplicateValues" dxfId="0" priority="44901"/>
  </conditionalFormatting>
  <conditionalFormatting sqref="JOO131031">
    <cfRule type="duplicateValues" dxfId="0" priority="44900"/>
  </conditionalFormatting>
  <conditionalFormatting sqref="JYK131031">
    <cfRule type="duplicateValues" dxfId="0" priority="44899"/>
  </conditionalFormatting>
  <conditionalFormatting sqref="KIG131031">
    <cfRule type="duplicateValues" dxfId="0" priority="44898"/>
  </conditionalFormatting>
  <conditionalFormatting sqref="KSC131031">
    <cfRule type="duplicateValues" dxfId="0" priority="44897"/>
  </conditionalFormatting>
  <conditionalFormatting sqref="LBY131031">
    <cfRule type="duplicateValues" dxfId="0" priority="44896"/>
  </conditionalFormatting>
  <conditionalFormatting sqref="LLU131031">
    <cfRule type="duplicateValues" dxfId="0" priority="44895"/>
  </conditionalFormatting>
  <conditionalFormatting sqref="LVQ131031">
    <cfRule type="duplicateValues" dxfId="0" priority="44894"/>
  </conditionalFormatting>
  <conditionalFormatting sqref="MFM131031">
    <cfRule type="duplicateValues" dxfId="0" priority="44893"/>
  </conditionalFormatting>
  <conditionalFormatting sqref="MPI131031">
    <cfRule type="duplicateValues" dxfId="0" priority="44892"/>
  </conditionalFormatting>
  <conditionalFormatting sqref="MZE131031">
    <cfRule type="duplicateValues" dxfId="0" priority="44891"/>
  </conditionalFormatting>
  <conditionalFormatting sqref="NJA131031">
    <cfRule type="duplicateValues" dxfId="0" priority="44890"/>
  </conditionalFormatting>
  <conditionalFormatting sqref="NSW131031">
    <cfRule type="duplicateValues" dxfId="0" priority="44889"/>
  </conditionalFormatting>
  <conditionalFormatting sqref="OCS131031">
    <cfRule type="duplicateValues" dxfId="0" priority="44888"/>
  </conditionalFormatting>
  <conditionalFormatting sqref="OMO131031">
    <cfRule type="duplicateValues" dxfId="0" priority="44887"/>
  </conditionalFormatting>
  <conditionalFormatting sqref="OWK131031">
    <cfRule type="duplicateValues" dxfId="0" priority="44886"/>
  </conditionalFormatting>
  <conditionalFormatting sqref="PGG131031">
    <cfRule type="duplicateValues" dxfId="0" priority="44885"/>
  </conditionalFormatting>
  <conditionalFormatting sqref="PQC131031">
    <cfRule type="duplicateValues" dxfId="0" priority="44884"/>
  </conditionalFormatting>
  <conditionalFormatting sqref="PZY131031">
    <cfRule type="duplicateValues" dxfId="0" priority="44883"/>
  </conditionalFormatting>
  <conditionalFormatting sqref="QJU131031">
    <cfRule type="duplicateValues" dxfId="0" priority="44882"/>
  </conditionalFormatting>
  <conditionalFormatting sqref="QTQ131031">
    <cfRule type="duplicateValues" dxfId="0" priority="44881"/>
  </conditionalFormatting>
  <conditionalFormatting sqref="RDM131031">
    <cfRule type="duplicateValues" dxfId="0" priority="44880"/>
  </conditionalFormatting>
  <conditionalFormatting sqref="RNI131031">
    <cfRule type="duplicateValues" dxfId="0" priority="44879"/>
  </conditionalFormatting>
  <conditionalFormatting sqref="RXE131031">
    <cfRule type="duplicateValues" dxfId="0" priority="44878"/>
  </conditionalFormatting>
  <conditionalFormatting sqref="SHA131031">
    <cfRule type="duplicateValues" dxfId="0" priority="44877"/>
  </conditionalFormatting>
  <conditionalFormatting sqref="SQW131031">
    <cfRule type="duplicateValues" dxfId="0" priority="44876"/>
  </conditionalFormatting>
  <conditionalFormatting sqref="TAS131031">
    <cfRule type="duplicateValues" dxfId="0" priority="44875"/>
  </conditionalFormatting>
  <conditionalFormatting sqref="TKO131031">
    <cfRule type="duplicateValues" dxfId="0" priority="44874"/>
  </conditionalFormatting>
  <conditionalFormatting sqref="TUK131031">
    <cfRule type="duplicateValues" dxfId="0" priority="44873"/>
  </conditionalFormatting>
  <conditionalFormatting sqref="UEG131031">
    <cfRule type="duplicateValues" dxfId="0" priority="44872"/>
  </conditionalFormatting>
  <conditionalFormatting sqref="UOC131031">
    <cfRule type="duplicateValues" dxfId="0" priority="44871"/>
  </conditionalFormatting>
  <conditionalFormatting sqref="UXY131031">
    <cfRule type="duplicateValues" dxfId="0" priority="44870"/>
  </conditionalFormatting>
  <conditionalFormatting sqref="VHU131031">
    <cfRule type="duplicateValues" dxfId="0" priority="44869"/>
  </conditionalFormatting>
  <conditionalFormatting sqref="VRQ131031">
    <cfRule type="duplicateValues" dxfId="0" priority="44868"/>
  </conditionalFormatting>
  <conditionalFormatting sqref="WBM131031">
    <cfRule type="duplicateValues" dxfId="0" priority="44867"/>
  </conditionalFormatting>
  <conditionalFormatting sqref="WLI131031">
    <cfRule type="duplicateValues" dxfId="0" priority="44866"/>
  </conditionalFormatting>
  <conditionalFormatting sqref="WVE131031">
    <cfRule type="duplicateValues" dxfId="0" priority="44865"/>
  </conditionalFormatting>
  <conditionalFormatting sqref="B131032">
    <cfRule type="duplicateValues" dxfId="0" priority="42880"/>
  </conditionalFormatting>
  <conditionalFormatting sqref="IS131032">
    <cfRule type="duplicateValues" dxfId="0" priority="42879"/>
  </conditionalFormatting>
  <conditionalFormatting sqref="SO131032">
    <cfRule type="duplicateValues" dxfId="0" priority="42878"/>
  </conditionalFormatting>
  <conditionalFormatting sqref="ACK131032">
    <cfRule type="duplicateValues" dxfId="0" priority="42877"/>
  </conditionalFormatting>
  <conditionalFormatting sqref="AMG131032">
    <cfRule type="duplicateValues" dxfId="0" priority="42876"/>
  </conditionalFormatting>
  <conditionalFormatting sqref="AWC131032">
    <cfRule type="duplicateValues" dxfId="0" priority="42875"/>
  </conditionalFormatting>
  <conditionalFormatting sqref="BFY131032">
    <cfRule type="duplicateValues" dxfId="0" priority="42874"/>
  </conditionalFormatting>
  <conditionalFormatting sqref="BPU131032">
    <cfRule type="duplicateValues" dxfId="0" priority="42873"/>
  </conditionalFormatting>
  <conditionalFormatting sqref="BZQ131032">
    <cfRule type="duplicateValues" dxfId="0" priority="42872"/>
  </conditionalFormatting>
  <conditionalFormatting sqref="CJM131032">
    <cfRule type="duplicateValues" dxfId="0" priority="42871"/>
  </conditionalFormatting>
  <conditionalFormatting sqref="CTI131032">
    <cfRule type="duplicateValues" dxfId="0" priority="42870"/>
  </conditionalFormatting>
  <conditionalFormatting sqref="DDE131032">
    <cfRule type="duplicateValues" dxfId="0" priority="42869"/>
  </conditionalFormatting>
  <conditionalFormatting sqref="DNA131032">
    <cfRule type="duplicateValues" dxfId="0" priority="42868"/>
  </conditionalFormatting>
  <conditionalFormatting sqref="DWW131032">
    <cfRule type="duplicateValues" dxfId="0" priority="42867"/>
  </conditionalFormatting>
  <conditionalFormatting sqref="EGS131032">
    <cfRule type="duplicateValues" dxfId="0" priority="42866"/>
  </conditionalFormatting>
  <conditionalFormatting sqref="EQO131032">
    <cfRule type="duplicateValues" dxfId="0" priority="42865"/>
  </conditionalFormatting>
  <conditionalFormatting sqref="FAK131032">
    <cfRule type="duplicateValues" dxfId="0" priority="42864"/>
  </conditionalFormatting>
  <conditionalFormatting sqref="FKG131032">
    <cfRule type="duplicateValues" dxfId="0" priority="42863"/>
  </conditionalFormatting>
  <conditionalFormatting sqref="FUC131032">
    <cfRule type="duplicateValues" dxfId="0" priority="42862"/>
  </conditionalFormatting>
  <conditionalFormatting sqref="GDY131032">
    <cfRule type="duplicateValues" dxfId="0" priority="42861"/>
  </conditionalFormatting>
  <conditionalFormatting sqref="GNU131032">
    <cfRule type="duplicateValues" dxfId="0" priority="42860"/>
  </conditionalFormatting>
  <conditionalFormatting sqref="GXQ131032">
    <cfRule type="duplicateValues" dxfId="0" priority="42859"/>
  </conditionalFormatting>
  <conditionalFormatting sqref="HHM131032">
    <cfRule type="duplicateValues" dxfId="0" priority="42858"/>
  </conditionalFormatting>
  <conditionalFormatting sqref="HRI131032">
    <cfRule type="duplicateValues" dxfId="0" priority="42857"/>
  </conditionalFormatting>
  <conditionalFormatting sqref="IBE131032">
    <cfRule type="duplicateValues" dxfId="0" priority="42856"/>
  </conditionalFormatting>
  <conditionalFormatting sqref="ILA131032">
    <cfRule type="duplicateValues" dxfId="0" priority="42855"/>
  </conditionalFormatting>
  <conditionalFormatting sqref="IUW131032">
    <cfRule type="duplicateValues" dxfId="0" priority="42854"/>
  </conditionalFormatting>
  <conditionalFormatting sqref="JES131032">
    <cfRule type="duplicateValues" dxfId="0" priority="42853"/>
  </conditionalFormatting>
  <conditionalFormatting sqref="JOO131032">
    <cfRule type="duplicateValues" dxfId="0" priority="42852"/>
  </conditionalFormatting>
  <conditionalFormatting sqref="JYK131032">
    <cfRule type="duplicateValues" dxfId="0" priority="42851"/>
  </conditionalFormatting>
  <conditionalFormatting sqref="KIG131032">
    <cfRule type="duplicateValues" dxfId="0" priority="42850"/>
  </conditionalFormatting>
  <conditionalFormatting sqref="KSC131032">
    <cfRule type="duplicateValues" dxfId="0" priority="42849"/>
  </conditionalFormatting>
  <conditionalFormatting sqref="LBY131032">
    <cfRule type="duplicateValues" dxfId="0" priority="42848"/>
  </conditionalFormatting>
  <conditionalFormatting sqref="LLU131032">
    <cfRule type="duplicateValues" dxfId="0" priority="42847"/>
  </conditionalFormatting>
  <conditionalFormatting sqref="LVQ131032">
    <cfRule type="duplicateValues" dxfId="0" priority="42846"/>
  </conditionalFormatting>
  <conditionalFormatting sqref="MFM131032">
    <cfRule type="duplicateValues" dxfId="0" priority="42845"/>
  </conditionalFormatting>
  <conditionalFormatting sqref="MPI131032">
    <cfRule type="duplicateValues" dxfId="0" priority="42844"/>
  </conditionalFormatting>
  <conditionalFormatting sqref="MZE131032">
    <cfRule type="duplicateValues" dxfId="0" priority="42843"/>
  </conditionalFormatting>
  <conditionalFormatting sqref="NJA131032">
    <cfRule type="duplicateValues" dxfId="0" priority="42842"/>
  </conditionalFormatting>
  <conditionalFormatting sqref="NSW131032">
    <cfRule type="duplicateValues" dxfId="0" priority="42841"/>
  </conditionalFormatting>
  <conditionalFormatting sqref="OCS131032">
    <cfRule type="duplicateValues" dxfId="0" priority="42840"/>
  </conditionalFormatting>
  <conditionalFormatting sqref="OMO131032">
    <cfRule type="duplicateValues" dxfId="0" priority="42839"/>
  </conditionalFormatting>
  <conditionalFormatting sqref="OWK131032">
    <cfRule type="duplicateValues" dxfId="0" priority="42838"/>
  </conditionalFormatting>
  <conditionalFormatting sqref="PGG131032">
    <cfRule type="duplicateValues" dxfId="0" priority="42837"/>
  </conditionalFormatting>
  <conditionalFormatting sqref="PQC131032">
    <cfRule type="duplicateValues" dxfId="0" priority="42836"/>
  </conditionalFormatting>
  <conditionalFormatting sqref="PZY131032">
    <cfRule type="duplicateValues" dxfId="0" priority="42835"/>
  </conditionalFormatting>
  <conditionalFormatting sqref="QJU131032">
    <cfRule type="duplicateValues" dxfId="0" priority="42834"/>
  </conditionalFormatting>
  <conditionalFormatting sqref="QTQ131032">
    <cfRule type="duplicateValues" dxfId="0" priority="42833"/>
  </conditionalFormatting>
  <conditionalFormatting sqref="RDM131032">
    <cfRule type="duplicateValues" dxfId="0" priority="42832"/>
  </conditionalFormatting>
  <conditionalFormatting sqref="RNI131032">
    <cfRule type="duplicateValues" dxfId="0" priority="42831"/>
  </conditionalFormatting>
  <conditionalFormatting sqref="RXE131032">
    <cfRule type="duplicateValues" dxfId="0" priority="42830"/>
  </conditionalFormatting>
  <conditionalFormatting sqref="SHA131032">
    <cfRule type="duplicateValues" dxfId="0" priority="42829"/>
  </conditionalFormatting>
  <conditionalFormatting sqref="SQW131032">
    <cfRule type="duplicateValues" dxfId="0" priority="42828"/>
  </conditionalFormatting>
  <conditionalFormatting sqref="TAS131032">
    <cfRule type="duplicateValues" dxfId="0" priority="42827"/>
  </conditionalFormatting>
  <conditionalFormatting sqref="TKO131032">
    <cfRule type="duplicateValues" dxfId="0" priority="42826"/>
  </conditionalFormatting>
  <conditionalFormatting sqref="TUK131032">
    <cfRule type="duplicateValues" dxfId="0" priority="42825"/>
  </conditionalFormatting>
  <conditionalFormatting sqref="UEG131032">
    <cfRule type="duplicateValues" dxfId="0" priority="42824"/>
  </conditionalFormatting>
  <conditionalFormatting sqref="UOC131032">
    <cfRule type="duplicateValues" dxfId="0" priority="42823"/>
  </conditionalFormatting>
  <conditionalFormatting sqref="UXY131032">
    <cfRule type="duplicateValues" dxfId="0" priority="42822"/>
  </conditionalFormatting>
  <conditionalFormatting sqref="VHU131032">
    <cfRule type="duplicateValues" dxfId="0" priority="42821"/>
  </conditionalFormatting>
  <conditionalFormatting sqref="VRQ131032">
    <cfRule type="duplicateValues" dxfId="0" priority="42820"/>
  </conditionalFormatting>
  <conditionalFormatting sqref="WBM131032">
    <cfRule type="duplicateValues" dxfId="0" priority="42819"/>
  </conditionalFormatting>
  <conditionalFormatting sqref="WLI131032">
    <cfRule type="duplicateValues" dxfId="0" priority="42818"/>
  </conditionalFormatting>
  <conditionalFormatting sqref="WVE131032">
    <cfRule type="duplicateValues" dxfId="0" priority="42817"/>
  </conditionalFormatting>
  <conditionalFormatting sqref="B131033">
    <cfRule type="duplicateValues" dxfId="0" priority="41856"/>
  </conditionalFormatting>
  <conditionalFormatting sqref="IS131033">
    <cfRule type="duplicateValues" dxfId="0" priority="41855"/>
  </conditionalFormatting>
  <conditionalFormatting sqref="SO131033">
    <cfRule type="duplicateValues" dxfId="0" priority="41854"/>
  </conditionalFormatting>
  <conditionalFormatting sqref="ACK131033">
    <cfRule type="duplicateValues" dxfId="0" priority="41853"/>
  </conditionalFormatting>
  <conditionalFormatting sqref="AMG131033">
    <cfRule type="duplicateValues" dxfId="0" priority="41852"/>
  </conditionalFormatting>
  <conditionalFormatting sqref="AWC131033">
    <cfRule type="duplicateValues" dxfId="0" priority="41851"/>
  </conditionalFormatting>
  <conditionalFormatting sqref="BFY131033">
    <cfRule type="duplicateValues" dxfId="0" priority="41850"/>
  </conditionalFormatting>
  <conditionalFormatting sqref="BPU131033">
    <cfRule type="duplicateValues" dxfId="0" priority="41849"/>
  </conditionalFormatting>
  <conditionalFormatting sqref="BZQ131033">
    <cfRule type="duplicateValues" dxfId="0" priority="41848"/>
  </conditionalFormatting>
  <conditionalFormatting sqref="CJM131033">
    <cfRule type="duplicateValues" dxfId="0" priority="41847"/>
  </conditionalFormatting>
  <conditionalFormatting sqref="CTI131033">
    <cfRule type="duplicateValues" dxfId="0" priority="41846"/>
  </conditionalFormatting>
  <conditionalFormatting sqref="DDE131033">
    <cfRule type="duplicateValues" dxfId="0" priority="41845"/>
  </conditionalFormatting>
  <conditionalFormatting sqref="DNA131033">
    <cfRule type="duplicateValues" dxfId="0" priority="41844"/>
  </conditionalFormatting>
  <conditionalFormatting sqref="DWW131033">
    <cfRule type="duplicateValues" dxfId="0" priority="41843"/>
  </conditionalFormatting>
  <conditionalFormatting sqref="EGS131033">
    <cfRule type="duplicateValues" dxfId="0" priority="41842"/>
  </conditionalFormatting>
  <conditionalFormatting sqref="EQO131033">
    <cfRule type="duplicateValues" dxfId="0" priority="41841"/>
  </conditionalFormatting>
  <conditionalFormatting sqref="FAK131033">
    <cfRule type="duplicateValues" dxfId="0" priority="41840"/>
  </conditionalFormatting>
  <conditionalFormatting sqref="FKG131033">
    <cfRule type="duplicateValues" dxfId="0" priority="41839"/>
  </conditionalFormatting>
  <conditionalFormatting sqref="FUC131033">
    <cfRule type="duplicateValues" dxfId="0" priority="41838"/>
  </conditionalFormatting>
  <conditionalFormatting sqref="GDY131033">
    <cfRule type="duplicateValues" dxfId="0" priority="41837"/>
  </conditionalFormatting>
  <conditionalFormatting sqref="GNU131033">
    <cfRule type="duplicateValues" dxfId="0" priority="41836"/>
  </conditionalFormatting>
  <conditionalFormatting sqref="GXQ131033">
    <cfRule type="duplicateValues" dxfId="0" priority="41835"/>
  </conditionalFormatting>
  <conditionalFormatting sqref="HHM131033">
    <cfRule type="duplicateValues" dxfId="0" priority="41834"/>
  </conditionalFormatting>
  <conditionalFormatting sqref="HRI131033">
    <cfRule type="duplicateValues" dxfId="0" priority="41833"/>
  </conditionalFormatting>
  <conditionalFormatting sqref="IBE131033">
    <cfRule type="duplicateValues" dxfId="0" priority="41832"/>
  </conditionalFormatting>
  <conditionalFormatting sqref="ILA131033">
    <cfRule type="duplicateValues" dxfId="0" priority="41831"/>
  </conditionalFormatting>
  <conditionalFormatting sqref="IUW131033">
    <cfRule type="duplicateValues" dxfId="0" priority="41830"/>
  </conditionalFormatting>
  <conditionalFormatting sqref="JES131033">
    <cfRule type="duplicateValues" dxfId="0" priority="41829"/>
  </conditionalFormatting>
  <conditionalFormatting sqref="JOO131033">
    <cfRule type="duplicateValues" dxfId="0" priority="41828"/>
  </conditionalFormatting>
  <conditionalFormatting sqref="JYK131033">
    <cfRule type="duplicateValues" dxfId="0" priority="41827"/>
  </conditionalFormatting>
  <conditionalFormatting sqref="KIG131033">
    <cfRule type="duplicateValues" dxfId="0" priority="41826"/>
  </conditionalFormatting>
  <conditionalFormatting sqref="KSC131033">
    <cfRule type="duplicateValues" dxfId="0" priority="41825"/>
  </conditionalFormatting>
  <conditionalFormatting sqref="LBY131033">
    <cfRule type="duplicateValues" dxfId="0" priority="41824"/>
  </conditionalFormatting>
  <conditionalFormatting sqref="LLU131033">
    <cfRule type="duplicateValues" dxfId="0" priority="41823"/>
  </conditionalFormatting>
  <conditionalFormatting sqref="LVQ131033">
    <cfRule type="duplicateValues" dxfId="0" priority="41822"/>
  </conditionalFormatting>
  <conditionalFormatting sqref="MFM131033">
    <cfRule type="duplicateValues" dxfId="0" priority="41821"/>
  </conditionalFormatting>
  <conditionalFormatting sqref="MPI131033">
    <cfRule type="duplicateValues" dxfId="0" priority="41820"/>
  </conditionalFormatting>
  <conditionalFormatting sqref="MZE131033">
    <cfRule type="duplicateValues" dxfId="0" priority="41819"/>
  </conditionalFormatting>
  <conditionalFormatting sqref="NJA131033">
    <cfRule type="duplicateValues" dxfId="0" priority="41818"/>
  </conditionalFormatting>
  <conditionalFormatting sqref="NSW131033">
    <cfRule type="duplicateValues" dxfId="0" priority="41817"/>
  </conditionalFormatting>
  <conditionalFormatting sqref="OCS131033">
    <cfRule type="duplicateValues" dxfId="0" priority="41816"/>
  </conditionalFormatting>
  <conditionalFormatting sqref="OMO131033">
    <cfRule type="duplicateValues" dxfId="0" priority="41815"/>
  </conditionalFormatting>
  <conditionalFormatting sqref="OWK131033">
    <cfRule type="duplicateValues" dxfId="0" priority="41814"/>
  </conditionalFormatting>
  <conditionalFormatting sqref="PGG131033">
    <cfRule type="duplicateValues" dxfId="0" priority="41813"/>
  </conditionalFormatting>
  <conditionalFormatting sqref="PQC131033">
    <cfRule type="duplicateValues" dxfId="0" priority="41812"/>
  </conditionalFormatting>
  <conditionalFormatting sqref="PZY131033">
    <cfRule type="duplicateValues" dxfId="0" priority="41811"/>
  </conditionalFormatting>
  <conditionalFormatting sqref="QJU131033">
    <cfRule type="duplicateValues" dxfId="0" priority="41810"/>
  </conditionalFormatting>
  <conditionalFormatting sqref="QTQ131033">
    <cfRule type="duplicateValues" dxfId="0" priority="41809"/>
  </conditionalFormatting>
  <conditionalFormatting sqref="RDM131033">
    <cfRule type="duplicateValues" dxfId="0" priority="41808"/>
  </conditionalFormatting>
  <conditionalFormatting sqref="RNI131033">
    <cfRule type="duplicateValues" dxfId="0" priority="41807"/>
  </conditionalFormatting>
  <conditionalFormatting sqref="RXE131033">
    <cfRule type="duplicateValues" dxfId="0" priority="41806"/>
  </conditionalFormatting>
  <conditionalFormatting sqref="SHA131033">
    <cfRule type="duplicateValues" dxfId="0" priority="41805"/>
  </conditionalFormatting>
  <conditionalFormatting sqref="SQW131033">
    <cfRule type="duplicateValues" dxfId="0" priority="41804"/>
  </conditionalFormatting>
  <conditionalFormatting sqref="TAS131033">
    <cfRule type="duplicateValues" dxfId="0" priority="41803"/>
  </conditionalFormatting>
  <conditionalFormatting sqref="TKO131033">
    <cfRule type="duplicateValues" dxfId="0" priority="41802"/>
  </conditionalFormatting>
  <conditionalFormatting sqref="TUK131033">
    <cfRule type="duplicateValues" dxfId="0" priority="41801"/>
  </conditionalFormatting>
  <conditionalFormatting sqref="UEG131033">
    <cfRule type="duplicateValues" dxfId="0" priority="41800"/>
  </conditionalFormatting>
  <conditionalFormatting sqref="UOC131033">
    <cfRule type="duplicateValues" dxfId="0" priority="41799"/>
  </conditionalFormatting>
  <conditionalFormatting sqref="UXY131033">
    <cfRule type="duplicateValues" dxfId="0" priority="41798"/>
  </conditionalFormatting>
  <conditionalFormatting sqref="VHU131033">
    <cfRule type="duplicateValues" dxfId="0" priority="41797"/>
  </conditionalFormatting>
  <conditionalFormatting sqref="VRQ131033">
    <cfRule type="duplicateValues" dxfId="0" priority="41796"/>
  </conditionalFormatting>
  <conditionalFormatting sqref="WBM131033">
    <cfRule type="duplicateValues" dxfId="0" priority="41795"/>
  </conditionalFormatting>
  <conditionalFormatting sqref="WLI131033">
    <cfRule type="duplicateValues" dxfId="0" priority="41794"/>
  </conditionalFormatting>
  <conditionalFormatting sqref="WVE131033">
    <cfRule type="duplicateValues" dxfId="0" priority="41793"/>
  </conditionalFormatting>
  <conditionalFormatting sqref="B131034">
    <cfRule type="duplicateValues" dxfId="0" priority="40832"/>
  </conditionalFormatting>
  <conditionalFormatting sqref="IS131034">
    <cfRule type="duplicateValues" dxfId="0" priority="40831"/>
  </conditionalFormatting>
  <conditionalFormatting sqref="SO131034">
    <cfRule type="duplicateValues" dxfId="0" priority="40830"/>
  </conditionalFormatting>
  <conditionalFormatting sqref="ACK131034">
    <cfRule type="duplicateValues" dxfId="0" priority="40829"/>
  </conditionalFormatting>
  <conditionalFormatting sqref="AMG131034">
    <cfRule type="duplicateValues" dxfId="0" priority="40828"/>
  </conditionalFormatting>
  <conditionalFormatting sqref="AWC131034">
    <cfRule type="duplicateValues" dxfId="0" priority="40827"/>
  </conditionalFormatting>
  <conditionalFormatting sqref="BFY131034">
    <cfRule type="duplicateValues" dxfId="0" priority="40826"/>
  </conditionalFormatting>
  <conditionalFormatting sqref="BPU131034">
    <cfRule type="duplicateValues" dxfId="0" priority="40825"/>
  </conditionalFormatting>
  <conditionalFormatting sqref="BZQ131034">
    <cfRule type="duplicateValues" dxfId="0" priority="40824"/>
  </conditionalFormatting>
  <conditionalFormatting sqref="CJM131034">
    <cfRule type="duplicateValues" dxfId="0" priority="40823"/>
  </conditionalFormatting>
  <conditionalFormatting sqref="CTI131034">
    <cfRule type="duplicateValues" dxfId="0" priority="40822"/>
  </conditionalFormatting>
  <conditionalFormatting sqref="DDE131034">
    <cfRule type="duplicateValues" dxfId="0" priority="40821"/>
  </conditionalFormatting>
  <conditionalFormatting sqref="DNA131034">
    <cfRule type="duplicateValues" dxfId="0" priority="40820"/>
  </conditionalFormatting>
  <conditionalFormatting sqref="DWW131034">
    <cfRule type="duplicateValues" dxfId="0" priority="40819"/>
  </conditionalFormatting>
  <conditionalFormatting sqref="EGS131034">
    <cfRule type="duplicateValues" dxfId="0" priority="40818"/>
  </conditionalFormatting>
  <conditionalFormatting sqref="EQO131034">
    <cfRule type="duplicateValues" dxfId="0" priority="40817"/>
  </conditionalFormatting>
  <conditionalFormatting sqref="FAK131034">
    <cfRule type="duplicateValues" dxfId="0" priority="40816"/>
  </conditionalFormatting>
  <conditionalFormatting sqref="FKG131034">
    <cfRule type="duplicateValues" dxfId="0" priority="40815"/>
  </conditionalFormatting>
  <conditionalFormatting sqref="FUC131034">
    <cfRule type="duplicateValues" dxfId="0" priority="40814"/>
  </conditionalFormatting>
  <conditionalFormatting sqref="GDY131034">
    <cfRule type="duplicateValues" dxfId="0" priority="40813"/>
  </conditionalFormatting>
  <conditionalFormatting sqref="GNU131034">
    <cfRule type="duplicateValues" dxfId="0" priority="40812"/>
  </conditionalFormatting>
  <conditionalFormatting sqref="GXQ131034">
    <cfRule type="duplicateValues" dxfId="0" priority="40811"/>
  </conditionalFormatting>
  <conditionalFormatting sqref="HHM131034">
    <cfRule type="duplicateValues" dxfId="0" priority="40810"/>
  </conditionalFormatting>
  <conditionalFormatting sqref="HRI131034">
    <cfRule type="duplicateValues" dxfId="0" priority="40809"/>
  </conditionalFormatting>
  <conditionalFormatting sqref="IBE131034">
    <cfRule type="duplicateValues" dxfId="0" priority="40808"/>
  </conditionalFormatting>
  <conditionalFormatting sqref="ILA131034">
    <cfRule type="duplicateValues" dxfId="0" priority="40807"/>
  </conditionalFormatting>
  <conditionalFormatting sqref="IUW131034">
    <cfRule type="duplicateValues" dxfId="0" priority="40806"/>
  </conditionalFormatting>
  <conditionalFormatting sqref="JES131034">
    <cfRule type="duplicateValues" dxfId="0" priority="40805"/>
  </conditionalFormatting>
  <conditionalFormatting sqref="JOO131034">
    <cfRule type="duplicateValues" dxfId="0" priority="40804"/>
  </conditionalFormatting>
  <conditionalFormatting sqref="JYK131034">
    <cfRule type="duplicateValues" dxfId="0" priority="40803"/>
  </conditionalFormatting>
  <conditionalFormatting sqref="KIG131034">
    <cfRule type="duplicateValues" dxfId="0" priority="40802"/>
  </conditionalFormatting>
  <conditionalFormatting sqref="KSC131034">
    <cfRule type="duplicateValues" dxfId="0" priority="40801"/>
  </conditionalFormatting>
  <conditionalFormatting sqref="LBY131034">
    <cfRule type="duplicateValues" dxfId="0" priority="40800"/>
  </conditionalFormatting>
  <conditionalFormatting sqref="LLU131034">
    <cfRule type="duplicateValues" dxfId="0" priority="40799"/>
  </conditionalFormatting>
  <conditionalFormatting sqref="LVQ131034">
    <cfRule type="duplicateValues" dxfId="0" priority="40798"/>
  </conditionalFormatting>
  <conditionalFormatting sqref="MFM131034">
    <cfRule type="duplicateValues" dxfId="0" priority="40797"/>
  </conditionalFormatting>
  <conditionalFormatting sqref="MPI131034">
    <cfRule type="duplicateValues" dxfId="0" priority="40796"/>
  </conditionalFormatting>
  <conditionalFormatting sqref="MZE131034">
    <cfRule type="duplicateValues" dxfId="0" priority="40795"/>
  </conditionalFormatting>
  <conditionalFormatting sqref="NJA131034">
    <cfRule type="duplicateValues" dxfId="0" priority="40794"/>
  </conditionalFormatting>
  <conditionalFormatting sqref="NSW131034">
    <cfRule type="duplicateValues" dxfId="0" priority="40793"/>
  </conditionalFormatting>
  <conditionalFormatting sqref="OCS131034">
    <cfRule type="duplicateValues" dxfId="0" priority="40792"/>
  </conditionalFormatting>
  <conditionalFormatting sqref="OMO131034">
    <cfRule type="duplicateValues" dxfId="0" priority="40791"/>
  </conditionalFormatting>
  <conditionalFormatting sqref="OWK131034">
    <cfRule type="duplicateValues" dxfId="0" priority="40790"/>
  </conditionalFormatting>
  <conditionalFormatting sqref="PGG131034">
    <cfRule type="duplicateValues" dxfId="0" priority="40789"/>
  </conditionalFormatting>
  <conditionalFormatting sqref="PQC131034">
    <cfRule type="duplicateValues" dxfId="0" priority="40788"/>
  </conditionalFormatting>
  <conditionalFormatting sqref="PZY131034">
    <cfRule type="duplicateValues" dxfId="0" priority="40787"/>
  </conditionalFormatting>
  <conditionalFormatting sqref="QJU131034">
    <cfRule type="duplicateValues" dxfId="0" priority="40786"/>
  </conditionalFormatting>
  <conditionalFormatting sqref="QTQ131034">
    <cfRule type="duplicateValues" dxfId="0" priority="40785"/>
  </conditionalFormatting>
  <conditionalFormatting sqref="RDM131034">
    <cfRule type="duplicateValues" dxfId="0" priority="40784"/>
  </conditionalFormatting>
  <conditionalFormatting sqref="RNI131034">
    <cfRule type="duplicateValues" dxfId="0" priority="40783"/>
  </conditionalFormatting>
  <conditionalFormatting sqref="RXE131034">
    <cfRule type="duplicateValues" dxfId="0" priority="40782"/>
  </conditionalFormatting>
  <conditionalFormatting sqref="SHA131034">
    <cfRule type="duplicateValues" dxfId="0" priority="40781"/>
  </conditionalFormatting>
  <conditionalFormatting sqref="SQW131034">
    <cfRule type="duplicateValues" dxfId="0" priority="40780"/>
  </conditionalFormatting>
  <conditionalFormatting sqref="TAS131034">
    <cfRule type="duplicateValues" dxfId="0" priority="40779"/>
  </conditionalFormatting>
  <conditionalFormatting sqref="TKO131034">
    <cfRule type="duplicateValues" dxfId="0" priority="40778"/>
  </conditionalFormatting>
  <conditionalFormatting sqref="TUK131034">
    <cfRule type="duplicateValues" dxfId="0" priority="40777"/>
  </conditionalFormatting>
  <conditionalFormatting sqref="UEG131034">
    <cfRule type="duplicateValues" dxfId="0" priority="40776"/>
  </conditionalFormatting>
  <conditionalFormatting sqref="UOC131034">
    <cfRule type="duplicateValues" dxfId="0" priority="40775"/>
  </conditionalFormatting>
  <conditionalFormatting sqref="UXY131034">
    <cfRule type="duplicateValues" dxfId="0" priority="40774"/>
  </conditionalFormatting>
  <conditionalFormatting sqref="VHU131034">
    <cfRule type="duplicateValues" dxfId="0" priority="40773"/>
  </conditionalFormatting>
  <conditionalFormatting sqref="VRQ131034">
    <cfRule type="duplicateValues" dxfId="0" priority="40772"/>
  </conditionalFormatting>
  <conditionalFormatting sqref="WBM131034">
    <cfRule type="duplicateValues" dxfId="0" priority="40771"/>
  </conditionalFormatting>
  <conditionalFormatting sqref="WLI131034">
    <cfRule type="duplicateValues" dxfId="0" priority="40770"/>
  </conditionalFormatting>
  <conditionalFormatting sqref="WVE131034">
    <cfRule type="duplicateValues" dxfId="0" priority="40769"/>
  </conditionalFormatting>
  <conditionalFormatting sqref="B131035">
    <cfRule type="duplicateValues" dxfId="0" priority="39808"/>
  </conditionalFormatting>
  <conditionalFormatting sqref="IS131035">
    <cfRule type="duplicateValues" dxfId="0" priority="39807"/>
  </conditionalFormatting>
  <conditionalFormatting sqref="SO131035">
    <cfRule type="duplicateValues" dxfId="0" priority="39806"/>
  </conditionalFormatting>
  <conditionalFormatting sqref="ACK131035">
    <cfRule type="duplicateValues" dxfId="0" priority="39805"/>
  </conditionalFormatting>
  <conditionalFormatting sqref="AMG131035">
    <cfRule type="duplicateValues" dxfId="0" priority="39804"/>
  </conditionalFormatting>
  <conditionalFormatting sqref="AWC131035">
    <cfRule type="duplicateValues" dxfId="0" priority="39803"/>
  </conditionalFormatting>
  <conditionalFormatting sqref="BFY131035">
    <cfRule type="duplicateValues" dxfId="0" priority="39802"/>
  </conditionalFormatting>
  <conditionalFormatting sqref="BPU131035">
    <cfRule type="duplicateValues" dxfId="0" priority="39801"/>
  </conditionalFormatting>
  <conditionalFormatting sqref="BZQ131035">
    <cfRule type="duplicateValues" dxfId="0" priority="39800"/>
  </conditionalFormatting>
  <conditionalFormatting sqref="CJM131035">
    <cfRule type="duplicateValues" dxfId="0" priority="39799"/>
  </conditionalFormatting>
  <conditionalFormatting sqref="CTI131035">
    <cfRule type="duplicateValues" dxfId="0" priority="39798"/>
  </conditionalFormatting>
  <conditionalFormatting sqref="DDE131035">
    <cfRule type="duplicateValues" dxfId="0" priority="39797"/>
  </conditionalFormatting>
  <conditionalFormatting sqref="DNA131035">
    <cfRule type="duplicateValues" dxfId="0" priority="39796"/>
  </conditionalFormatting>
  <conditionalFormatting sqref="DWW131035">
    <cfRule type="duplicateValues" dxfId="0" priority="39795"/>
  </conditionalFormatting>
  <conditionalFormatting sqref="EGS131035">
    <cfRule type="duplicateValues" dxfId="0" priority="39794"/>
  </conditionalFormatting>
  <conditionalFormatting sqref="EQO131035">
    <cfRule type="duplicateValues" dxfId="0" priority="39793"/>
  </conditionalFormatting>
  <conditionalFormatting sqref="FAK131035">
    <cfRule type="duplicateValues" dxfId="0" priority="39792"/>
  </conditionalFormatting>
  <conditionalFormatting sqref="FKG131035">
    <cfRule type="duplicateValues" dxfId="0" priority="39791"/>
  </conditionalFormatting>
  <conditionalFormatting sqref="FUC131035">
    <cfRule type="duplicateValues" dxfId="0" priority="39790"/>
  </conditionalFormatting>
  <conditionalFormatting sqref="GDY131035">
    <cfRule type="duplicateValues" dxfId="0" priority="39789"/>
  </conditionalFormatting>
  <conditionalFormatting sqref="GNU131035">
    <cfRule type="duplicateValues" dxfId="0" priority="39788"/>
  </conditionalFormatting>
  <conditionalFormatting sqref="GXQ131035">
    <cfRule type="duplicateValues" dxfId="0" priority="39787"/>
  </conditionalFormatting>
  <conditionalFormatting sqref="HHM131035">
    <cfRule type="duplicateValues" dxfId="0" priority="39786"/>
  </conditionalFormatting>
  <conditionalFormatting sqref="HRI131035">
    <cfRule type="duplicateValues" dxfId="0" priority="39785"/>
  </conditionalFormatting>
  <conditionalFormatting sqref="IBE131035">
    <cfRule type="duplicateValues" dxfId="0" priority="39784"/>
  </conditionalFormatting>
  <conditionalFormatting sqref="ILA131035">
    <cfRule type="duplicateValues" dxfId="0" priority="39783"/>
  </conditionalFormatting>
  <conditionalFormatting sqref="IUW131035">
    <cfRule type="duplicateValues" dxfId="0" priority="39782"/>
  </conditionalFormatting>
  <conditionalFormatting sqref="JES131035">
    <cfRule type="duplicateValues" dxfId="0" priority="39781"/>
  </conditionalFormatting>
  <conditionalFormatting sqref="JOO131035">
    <cfRule type="duplicateValues" dxfId="0" priority="39780"/>
  </conditionalFormatting>
  <conditionalFormatting sqref="JYK131035">
    <cfRule type="duplicateValues" dxfId="0" priority="39779"/>
  </conditionalFormatting>
  <conditionalFormatting sqref="KIG131035">
    <cfRule type="duplicateValues" dxfId="0" priority="39778"/>
  </conditionalFormatting>
  <conditionalFormatting sqref="KSC131035">
    <cfRule type="duplicateValues" dxfId="0" priority="39777"/>
  </conditionalFormatting>
  <conditionalFormatting sqref="LBY131035">
    <cfRule type="duplicateValues" dxfId="0" priority="39776"/>
  </conditionalFormatting>
  <conditionalFormatting sqref="LLU131035">
    <cfRule type="duplicateValues" dxfId="0" priority="39775"/>
  </conditionalFormatting>
  <conditionalFormatting sqref="LVQ131035">
    <cfRule type="duplicateValues" dxfId="0" priority="39774"/>
  </conditionalFormatting>
  <conditionalFormatting sqref="MFM131035">
    <cfRule type="duplicateValues" dxfId="0" priority="39773"/>
  </conditionalFormatting>
  <conditionalFormatting sqref="MPI131035">
    <cfRule type="duplicateValues" dxfId="0" priority="39772"/>
  </conditionalFormatting>
  <conditionalFormatting sqref="MZE131035">
    <cfRule type="duplicateValues" dxfId="0" priority="39771"/>
  </conditionalFormatting>
  <conditionalFormatting sqref="NJA131035">
    <cfRule type="duplicateValues" dxfId="0" priority="39770"/>
  </conditionalFormatting>
  <conditionalFormatting sqref="NSW131035">
    <cfRule type="duplicateValues" dxfId="0" priority="39769"/>
  </conditionalFormatting>
  <conditionalFormatting sqref="OCS131035">
    <cfRule type="duplicateValues" dxfId="0" priority="39768"/>
  </conditionalFormatting>
  <conditionalFormatting sqref="OMO131035">
    <cfRule type="duplicateValues" dxfId="0" priority="39767"/>
  </conditionalFormatting>
  <conditionalFormatting sqref="OWK131035">
    <cfRule type="duplicateValues" dxfId="0" priority="39766"/>
  </conditionalFormatting>
  <conditionalFormatting sqref="PGG131035">
    <cfRule type="duplicateValues" dxfId="0" priority="39765"/>
  </conditionalFormatting>
  <conditionalFormatting sqref="PQC131035">
    <cfRule type="duplicateValues" dxfId="0" priority="39764"/>
  </conditionalFormatting>
  <conditionalFormatting sqref="PZY131035">
    <cfRule type="duplicateValues" dxfId="0" priority="39763"/>
  </conditionalFormatting>
  <conditionalFormatting sqref="QJU131035">
    <cfRule type="duplicateValues" dxfId="0" priority="39762"/>
  </conditionalFormatting>
  <conditionalFormatting sqref="QTQ131035">
    <cfRule type="duplicateValues" dxfId="0" priority="39761"/>
  </conditionalFormatting>
  <conditionalFormatting sqref="RDM131035">
    <cfRule type="duplicateValues" dxfId="0" priority="39760"/>
  </conditionalFormatting>
  <conditionalFormatting sqref="RNI131035">
    <cfRule type="duplicateValues" dxfId="0" priority="39759"/>
  </conditionalFormatting>
  <conditionalFormatting sqref="RXE131035">
    <cfRule type="duplicateValues" dxfId="0" priority="39758"/>
  </conditionalFormatting>
  <conditionalFormatting sqref="SHA131035">
    <cfRule type="duplicateValues" dxfId="0" priority="39757"/>
  </conditionalFormatting>
  <conditionalFormatting sqref="SQW131035">
    <cfRule type="duplicateValues" dxfId="0" priority="39756"/>
  </conditionalFormatting>
  <conditionalFormatting sqref="TAS131035">
    <cfRule type="duplicateValues" dxfId="0" priority="39755"/>
  </conditionalFormatting>
  <conditionalFormatting sqref="TKO131035">
    <cfRule type="duplicateValues" dxfId="0" priority="39754"/>
  </conditionalFormatting>
  <conditionalFormatting sqref="TUK131035">
    <cfRule type="duplicateValues" dxfId="0" priority="39753"/>
  </conditionalFormatting>
  <conditionalFormatting sqref="UEG131035">
    <cfRule type="duplicateValues" dxfId="0" priority="39752"/>
  </conditionalFormatting>
  <conditionalFormatting sqref="UOC131035">
    <cfRule type="duplicateValues" dxfId="0" priority="39751"/>
  </conditionalFormatting>
  <conditionalFormatting sqref="UXY131035">
    <cfRule type="duplicateValues" dxfId="0" priority="39750"/>
  </conditionalFormatting>
  <conditionalFormatting sqref="VHU131035">
    <cfRule type="duplicateValues" dxfId="0" priority="39749"/>
  </conditionalFormatting>
  <conditionalFormatting sqref="VRQ131035">
    <cfRule type="duplicateValues" dxfId="0" priority="39748"/>
  </conditionalFormatting>
  <conditionalFormatting sqref="WBM131035">
    <cfRule type="duplicateValues" dxfId="0" priority="39747"/>
  </conditionalFormatting>
  <conditionalFormatting sqref="WLI131035">
    <cfRule type="duplicateValues" dxfId="0" priority="39746"/>
  </conditionalFormatting>
  <conditionalFormatting sqref="WVE131035">
    <cfRule type="duplicateValues" dxfId="0" priority="39745"/>
  </conditionalFormatting>
  <conditionalFormatting sqref="B131036">
    <cfRule type="duplicateValues" dxfId="0" priority="38784"/>
  </conditionalFormatting>
  <conditionalFormatting sqref="IS131036">
    <cfRule type="duplicateValues" dxfId="0" priority="38783"/>
  </conditionalFormatting>
  <conditionalFormatting sqref="SO131036">
    <cfRule type="duplicateValues" dxfId="0" priority="38782"/>
  </conditionalFormatting>
  <conditionalFormatting sqref="ACK131036">
    <cfRule type="duplicateValues" dxfId="0" priority="38781"/>
  </conditionalFormatting>
  <conditionalFormatting sqref="AMG131036">
    <cfRule type="duplicateValues" dxfId="0" priority="38780"/>
  </conditionalFormatting>
  <conditionalFormatting sqref="AWC131036">
    <cfRule type="duplicateValues" dxfId="0" priority="38779"/>
  </conditionalFormatting>
  <conditionalFormatting sqref="BFY131036">
    <cfRule type="duplicateValues" dxfId="0" priority="38778"/>
  </conditionalFormatting>
  <conditionalFormatting sqref="BPU131036">
    <cfRule type="duplicateValues" dxfId="0" priority="38777"/>
  </conditionalFormatting>
  <conditionalFormatting sqref="BZQ131036">
    <cfRule type="duplicateValues" dxfId="0" priority="38776"/>
  </conditionalFormatting>
  <conditionalFormatting sqref="CJM131036">
    <cfRule type="duplicateValues" dxfId="0" priority="38775"/>
  </conditionalFormatting>
  <conditionalFormatting sqref="CTI131036">
    <cfRule type="duplicateValues" dxfId="0" priority="38774"/>
  </conditionalFormatting>
  <conditionalFormatting sqref="DDE131036">
    <cfRule type="duplicateValues" dxfId="0" priority="38773"/>
  </conditionalFormatting>
  <conditionalFormatting sqref="DNA131036">
    <cfRule type="duplicateValues" dxfId="0" priority="38772"/>
  </conditionalFormatting>
  <conditionalFormatting sqref="DWW131036">
    <cfRule type="duplicateValues" dxfId="0" priority="38771"/>
  </conditionalFormatting>
  <conditionalFormatting sqref="EGS131036">
    <cfRule type="duplicateValues" dxfId="0" priority="38770"/>
  </conditionalFormatting>
  <conditionalFormatting sqref="EQO131036">
    <cfRule type="duplicateValues" dxfId="0" priority="38769"/>
  </conditionalFormatting>
  <conditionalFormatting sqref="FAK131036">
    <cfRule type="duplicateValues" dxfId="0" priority="38768"/>
  </conditionalFormatting>
  <conditionalFormatting sqref="FKG131036">
    <cfRule type="duplicateValues" dxfId="0" priority="38767"/>
  </conditionalFormatting>
  <conditionalFormatting sqref="FUC131036">
    <cfRule type="duplicateValues" dxfId="0" priority="38766"/>
  </conditionalFormatting>
  <conditionalFormatting sqref="GDY131036">
    <cfRule type="duplicateValues" dxfId="0" priority="38765"/>
  </conditionalFormatting>
  <conditionalFormatting sqref="GNU131036">
    <cfRule type="duplicateValues" dxfId="0" priority="38764"/>
  </conditionalFormatting>
  <conditionalFormatting sqref="GXQ131036">
    <cfRule type="duplicateValues" dxfId="0" priority="38763"/>
  </conditionalFormatting>
  <conditionalFormatting sqref="HHM131036">
    <cfRule type="duplicateValues" dxfId="0" priority="38762"/>
  </conditionalFormatting>
  <conditionalFormatting sqref="HRI131036">
    <cfRule type="duplicateValues" dxfId="0" priority="38761"/>
  </conditionalFormatting>
  <conditionalFormatting sqref="IBE131036">
    <cfRule type="duplicateValues" dxfId="0" priority="38760"/>
  </conditionalFormatting>
  <conditionalFormatting sqref="ILA131036">
    <cfRule type="duplicateValues" dxfId="0" priority="38759"/>
  </conditionalFormatting>
  <conditionalFormatting sqref="IUW131036">
    <cfRule type="duplicateValues" dxfId="0" priority="38758"/>
  </conditionalFormatting>
  <conditionalFormatting sqref="JES131036">
    <cfRule type="duplicateValues" dxfId="0" priority="38757"/>
  </conditionalFormatting>
  <conditionalFormatting sqref="JOO131036">
    <cfRule type="duplicateValues" dxfId="0" priority="38756"/>
  </conditionalFormatting>
  <conditionalFormatting sqref="JYK131036">
    <cfRule type="duplicateValues" dxfId="0" priority="38755"/>
  </conditionalFormatting>
  <conditionalFormatting sqref="KIG131036">
    <cfRule type="duplicateValues" dxfId="0" priority="38754"/>
  </conditionalFormatting>
  <conditionalFormatting sqref="KSC131036">
    <cfRule type="duplicateValues" dxfId="0" priority="38753"/>
  </conditionalFormatting>
  <conditionalFormatting sqref="LBY131036">
    <cfRule type="duplicateValues" dxfId="0" priority="38752"/>
  </conditionalFormatting>
  <conditionalFormatting sqref="LLU131036">
    <cfRule type="duplicateValues" dxfId="0" priority="38751"/>
  </conditionalFormatting>
  <conditionalFormatting sqref="LVQ131036">
    <cfRule type="duplicateValues" dxfId="0" priority="38750"/>
  </conditionalFormatting>
  <conditionalFormatting sqref="MFM131036">
    <cfRule type="duplicateValues" dxfId="0" priority="38749"/>
  </conditionalFormatting>
  <conditionalFormatting sqref="MPI131036">
    <cfRule type="duplicateValues" dxfId="0" priority="38748"/>
  </conditionalFormatting>
  <conditionalFormatting sqref="MZE131036">
    <cfRule type="duplicateValues" dxfId="0" priority="38747"/>
  </conditionalFormatting>
  <conditionalFormatting sqref="NJA131036">
    <cfRule type="duplicateValues" dxfId="0" priority="38746"/>
  </conditionalFormatting>
  <conditionalFormatting sqref="NSW131036">
    <cfRule type="duplicateValues" dxfId="0" priority="38745"/>
  </conditionalFormatting>
  <conditionalFormatting sqref="OCS131036">
    <cfRule type="duplicateValues" dxfId="0" priority="38744"/>
  </conditionalFormatting>
  <conditionalFormatting sqref="OMO131036">
    <cfRule type="duplicateValues" dxfId="0" priority="38743"/>
  </conditionalFormatting>
  <conditionalFormatting sqref="OWK131036">
    <cfRule type="duplicateValues" dxfId="0" priority="38742"/>
  </conditionalFormatting>
  <conditionalFormatting sqref="PGG131036">
    <cfRule type="duplicateValues" dxfId="0" priority="38741"/>
  </conditionalFormatting>
  <conditionalFormatting sqref="PQC131036">
    <cfRule type="duplicateValues" dxfId="0" priority="38740"/>
  </conditionalFormatting>
  <conditionalFormatting sqref="PZY131036">
    <cfRule type="duplicateValues" dxfId="0" priority="38739"/>
  </conditionalFormatting>
  <conditionalFormatting sqref="QJU131036">
    <cfRule type="duplicateValues" dxfId="0" priority="38738"/>
  </conditionalFormatting>
  <conditionalFormatting sqref="QTQ131036">
    <cfRule type="duplicateValues" dxfId="0" priority="38737"/>
  </conditionalFormatting>
  <conditionalFormatting sqref="RDM131036">
    <cfRule type="duplicateValues" dxfId="0" priority="38736"/>
  </conditionalFormatting>
  <conditionalFormatting sqref="RNI131036">
    <cfRule type="duplicateValues" dxfId="0" priority="38735"/>
  </conditionalFormatting>
  <conditionalFormatting sqref="RXE131036">
    <cfRule type="duplicateValues" dxfId="0" priority="38734"/>
  </conditionalFormatting>
  <conditionalFormatting sqref="SHA131036">
    <cfRule type="duplicateValues" dxfId="0" priority="38733"/>
  </conditionalFormatting>
  <conditionalFormatting sqref="SQW131036">
    <cfRule type="duplicateValues" dxfId="0" priority="38732"/>
  </conditionalFormatting>
  <conditionalFormatting sqref="TAS131036">
    <cfRule type="duplicateValues" dxfId="0" priority="38731"/>
  </conditionalFormatting>
  <conditionalFormatting sqref="TKO131036">
    <cfRule type="duplicateValues" dxfId="0" priority="38730"/>
  </conditionalFormatting>
  <conditionalFormatting sqref="TUK131036">
    <cfRule type="duplicateValues" dxfId="0" priority="38729"/>
  </conditionalFormatting>
  <conditionalFormatting sqref="UEG131036">
    <cfRule type="duplicateValues" dxfId="0" priority="38728"/>
  </conditionalFormatting>
  <conditionalFormatting sqref="UOC131036">
    <cfRule type="duplicateValues" dxfId="0" priority="38727"/>
  </conditionalFormatting>
  <conditionalFormatting sqref="UXY131036">
    <cfRule type="duplicateValues" dxfId="0" priority="38726"/>
  </conditionalFormatting>
  <conditionalFormatting sqref="VHU131036">
    <cfRule type="duplicateValues" dxfId="0" priority="38725"/>
  </conditionalFormatting>
  <conditionalFormatting sqref="VRQ131036">
    <cfRule type="duplicateValues" dxfId="0" priority="38724"/>
  </conditionalFormatting>
  <conditionalFormatting sqref="WBM131036">
    <cfRule type="duplicateValues" dxfId="0" priority="38723"/>
  </conditionalFormatting>
  <conditionalFormatting sqref="WLI131036">
    <cfRule type="duplicateValues" dxfId="0" priority="38722"/>
  </conditionalFormatting>
  <conditionalFormatting sqref="WVE131036">
    <cfRule type="duplicateValues" dxfId="0" priority="38721"/>
  </conditionalFormatting>
  <conditionalFormatting sqref="B131037">
    <cfRule type="duplicateValues" dxfId="0" priority="37760"/>
  </conditionalFormatting>
  <conditionalFormatting sqref="IS131037">
    <cfRule type="duplicateValues" dxfId="0" priority="37759"/>
  </conditionalFormatting>
  <conditionalFormatting sqref="SO131037">
    <cfRule type="duplicateValues" dxfId="0" priority="37758"/>
  </conditionalFormatting>
  <conditionalFormatting sqref="ACK131037">
    <cfRule type="duplicateValues" dxfId="0" priority="37757"/>
  </conditionalFormatting>
  <conditionalFormatting sqref="AMG131037">
    <cfRule type="duplicateValues" dxfId="0" priority="37756"/>
  </conditionalFormatting>
  <conditionalFormatting sqref="AWC131037">
    <cfRule type="duplicateValues" dxfId="0" priority="37755"/>
  </conditionalFormatting>
  <conditionalFormatting sqref="BFY131037">
    <cfRule type="duplicateValues" dxfId="0" priority="37754"/>
  </conditionalFormatting>
  <conditionalFormatting sqref="BPU131037">
    <cfRule type="duplicateValues" dxfId="0" priority="37753"/>
  </conditionalFormatting>
  <conditionalFormatting sqref="BZQ131037">
    <cfRule type="duplicateValues" dxfId="0" priority="37752"/>
  </conditionalFormatting>
  <conditionalFormatting sqref="CJM131037">
    <cfRule type="duplicateValues" dxfId="0" priority="37751"/>
  </conditionalFormatting>
  <conditionalFormatting sqref="CTI131037">
    <cfRule type="duplicateValues" dxfId="0" priority="37750"/>
  </conditionalFormatting>
  <conditionalFormatting sqref="DDE131037">
    <cfRule type="duplicateValues" dxfId="0" priority="37749"/>
  </conditionalFormatting>
  <conditionalFormatting sqref="DNA131037">
    <cfRule type="duplicateValues" dxfId="0" priority="37748"/>
  </conditionalFormatting>
  <conditionalFormatting sqref="DWW131037">
    <cfRule type="duplicateValues" dxfId="0" priority="37747"/>
  </conditionalFormatting>
  <conditionalFormatting sqref="EGS131037">
    <cfRule type="duplicateValues" dxfId="0" priority="37746"/>
  </conditionalFormatting>
  <conditionalFormatting sqref="EQO131037">
    <cfRule type="duplicateValues" dxfId="0" priority="37745"/>
  </conditionalFormatting>
  <conditionalFormatting sqref="FAK131037">
    <cfRule type="duplicateValues" dxfId="0" priority="37744"/>
  </conditionalFormatting>
  <conditionalFormatting sqref="FKG131037">
    <cfRule type="duplicateValues" dxfId="0" priority="37743"/>
  </conditionalFormatting>
  <conditionalFormatting sqref="FUC131037">
    <cfRule type="duplicateValues" dxfId="0" priority="37742"/>
  </conditionalFormatting>
  <conditionalFormatting sqref="GDY131037">
    <cfRule type="duplicateValues" dxfId="0" priority="37741"/>
  </conditionalFormatting>
  <conditionalFormatting sqref="GNU131037">
    <cfRule type="duplicateValues" dxfId="0" priority="37740"/>
  </conditionalFormatting>
  <conditionalFormatting sqref="GXQ131037">
    <cfRule type="duplicateValues" dxfId="0" priority="37739"/>
  </conditionalFormatting>
  <conditionalFormatting sqref="HHM131037">
    <cfRule type="duplicateValues" dxfId="0" priority="37738"/>
  </conditionalFormatting>
  <conditionalFormatting sqref="HRI131037">
    <cfRule type="duplicateValues" dxfId="0" priority="37737"/>
  </conditionalFormatting>
  <conditionalFormatting sqref="IBE131037">
    <cfRule type="duplicateValues" dxfId="0" priority="37736"/>
  </conditionalFormatting>
  <conditionalFormatting sqref="ILA131037">
    <cfRule type="duplicateValues" dxfId="0" priority="37735"/>
  </conditionalFormatting>
  <conditionalFormatting sqref="IUW131037">
    <cfRule type="duplicateValues" dxfId="0" priority="37734"/>
  </conditionalFormatting>
  <conditionalFormatting sqref="JES131037">
    <cfRule type="duplicateValues" dxfId="0" priority="37733"/>
  </conditionalFormatting>
  <conditionalFormatting sqref="JOO131037">
    <cfRule type="duplicateValues" dxfId="0" priority="37732"/>
  </conditionalFormatting>
  <conditionalFormatting sqref="JYK131037">
    <cfRule type="duplicateValues" dxfId="0" priority="37731"/>
  </conditionalFormatting>
  <conditionalFormatting sqref="KIG131037">
    <cfRule type="duplicateValues" dxfId="0" priority="37730"/>
  </conditionalFormatting>
  <conditionalFormatting sqref="KSC131037">
    <cfRule type="duplicateValues" dxfId="0" priority="37729"/>
  </conditionalFormatting>
  <conditionalFormatting sqref="LBY131037">
    <cfRule type="duplicateValues" dxfId="0" priority="37728"/>
  </conditionalFormatting>
  <conditionalFormatting sqref="LLU131037">
    <cfRule type="duplicateValues" dxfId="0" priority="37727"/>
  </conditionalFormatting>
  <conditionalFormatting sqref="LVQ131037">
    <cfRule type="duplicateValues" dxfId="0" priority="37726"/>
  </conditionalFormatting>
  <conditionalFormatting sqref="MFM131037">
    <cfRule type="duplicateValues" dxfId="0" priority="37725"/>
  </conditionalFormatting>
  <conditionalFormatting sqref="MPI131037">
    <cfRule type="duplicateValues" dxfId="0" priority="37724"/>
  </conditionalFormatting>
  <conditionalFormatting sqref="MZE131037">
    <cfRule type="duplicateValues" dxfId="0" priority="37723"/>
  </conditionalFormatting>
  <conditionalFormatting sqref="NJA131037">
    <cfRule type="duplicateValues" dxfId="0" priority="37722"/>
  </conditionalFormatting>
  <conditionalFormatting sqref="NSW131037">
    <cfRule type="duplicateValues" dxfId="0" priority="37721"/>
  </conditionalFormatting>
  <conditionalFormatting sqref="OCS131037">
    <cfRule type="duplicateValues" dxfId="0" priority="37720"/>
  </conditionalFormatting>
  <conditionalFormatting sqref="OMO131037">
    <cfRule type="duplicateValues" dxfId="0" priority="37719"/>
  </conditionalFormatting>
  <conditionalFormatting sqref="OWK131037">
    <cfRule type="duplicateValues" dxfId="0" priority="37718"/>
  </conditionalFormatting>
  <conditionalFormatting sqref="PGG131037">
    <cfRule type="duplicateValues" dxfId="0" priority="37717"/>
  </conditionalFormatting>
  <conditionalFormatting sqref="PQC131037">
    <cfRule type="duplicateValues" dxfId="0" priority="37716"/>
  </conditionalFormatting>
  <conditionalFormatting sqref="PZY131037">
    <cfRule type="duplicateValues" dxfId="0" priority="37715"/>
  </conditionalFormatting>
  <conditionalFormatting sqref="QJU131037">
    <cfRule type="duplicateValues" dxfId="0" priority="37714"/>
  </conditionalFormatting>
  <conditionalFormatting sqref="QTQ131037">
    <cfRule type="duplicateValues" dxfId="0" priority="37713"/>
  </conditionalFormatting>
  <conditionalFormatting sqref="RDM131037">
    <cfRule type="duplicateValues" dxfId="0" priority="37712"/>
  </conditionalFormatting>
  <conditionalFormatting sqref="RNI131037">
    <cfRule type="duplicateValues" dxfId="0" priority="37711"/>
  </conditionalFormatting>
  <conditionalFormatting sqref="RXE131037">
    <cfRule type="duplicateValues" dxfId="0" priority="37710"/>
  </conditionalFormatting>
  <conditionalFormatting sqref="SHA131037">
    <cfRule type="duplicateValues" dxfId="0" priority="37709"/>
  </conditionalFormatting>
  <conditionalFormatting sqref="SQW131037">
    <cfRule type="duplicateValues" dxfId="0" priority="37708"/>
  </conditionalFormatting>
  <conditionalFormatting sqref="TAS131037">
    <cfRule type="duplicateValues" dxfId="0" priority="37707"/>
  </conditionalFormatting>
  <conditionalFormatting sqref="TKO131037">
    <cfRule type="duplicateValues" dxfId="0" priority="37706"/>
  </conditionalFormatting>
  <conditionalFormatting sqref="TUK131037">
    <cfRule type="duplicateValues" dxfId="0" priority="37705"/>
  </conditionalFormatting>
  <conditionalFormatting sqref="UEG131037">
    <cfRule type="duplicateValues" dxfId="0" priority="37704"/>
  </conditionalFormatting>
  <conditionalFormatting sqref="UOC131037">
    <cfRule type="duplicateValues" dxfId="0" priority="37703"/>
  </conditionalFormatting>
  <conditionalFormatting sqref="UXY131037">
    <cfRule type="duplicateValues" dxfId="0" priority="37702"/>
  </conditionalFormatting>
  <conditionalFormatting sqref="VHU131037">
    <cfRule type="duplicateValues" dxfId="0" priority="37701"/>
  </conditionalFormatting>
  <conditionalFormatting sqref="VRQ131037">
    <cfRule type="duplicateValues" dxfId="0" priority="37700"/>
  </conditionalFormatting>
  <conditionalFormatting sqref="WBM131037">
    <cfRule type="duplicateValues" dxfId="0" priority="37699"/>
  </conditionalFormatting>
  <conditionalFormatting sqref="WLI131037">
    <cfRule type="duplicateValues" dxfId="0" priority="37698"/>
  </conditionalFormatting>
  <conditionalFormatting sqref="WVE131037">
    <cfRule type="duplicateValues" dxfId="0" priority="37697"/>
  </conditionalFormatting>
  <conditionalFormatting sqref="B131038">
    <cfRule type="duplicateValues" dxfId="0" priority="36736"/>
  </conditionalFormatting>
  <conditionalFormatting sqref="IS131038">
    <cfRule type="duplicateValues" dxfId="0" priority="36735"/>
  </conditionalFormatting>
  <conditionalFormatting sqref="SO131038">
    <cfRule type="duplicateValues" dxfId="0" priority="36734"/>
  </conditionalFormatting>
  <conditionalFormatting sqref="ACK131038">
    <cfRule type="duplicateValues" dxfId="0" priority="36733"/>
  </conditionalFormatting>
  <conditionalFormatting sqref="AMG131038">
    <cfRule type="duplicateValues" dxfId="0" priority="36732"/>
  </conditionalFormatting>
  <conditionalFormatting sqref="AWC131038">
    <cfRule type="duplicateValues" dxfId="0" priority="36731"/>
  </conditionalFormatting>
  <conditionalFormatting sqref="BFY131038">
    <cfRule type="duplicateValues" dxfId="0" priority="36730"/>
  </conditionalFormatting>
  <conditionalFormatting sqref="BPU131038">
    <cfRule type="duplicateValues" dxfId="0" priority="36729"/>
  </conditionalFormatting>
  <conditionalFormatting sqref="BZQ131038">
    <cfRule type="duplicateValues" dxfId="0" priority="36728"/>
  </conditionalFormatting>
  <conditionalFormatting sqref="CJM131038">
    <cfRule type="duplicateValues" dxfId="0" priority="36727"/>
  </conditionalFormatting>
  <conditionalFormatting sqref="CTI131038">
    <cfRule type="duplicateValues" dxfId="0" priority="36726"/>
  </conditionalFormatting>
  <conditionalFormatting sqref="DDE131038">
    <cfRule type="duplicateValues" dxfId="0" priority="36725"/>
  </conditionalFormatting>
  <conditionalFormatting sqref="DNA131038">
    <cfRule type="duplicateValues" dxfId="0" priority="36724"/>
  </conditionalFormatting>
  <conditionalFormatting sqref="DWW131038">
    <cfRule type="duplicateValues" dxfId="0" priority="36723"/>
  </conditionalFormatting>
  <conditionalFormatting sqref="EGS131038">
    <cfRule type="duplicateValues" dxfId="0" priority="36722"/>
  </conditionalFormatting>
  <conditionalFormatting sqref="EQO131038">
    <cfRule type="duplicateValues" dxfId="0" priority="36721"/>
  </conditionalFormatting>
  <conditionalFormatting sqref="FAK131038">
    <cfRule type="duplicateValues" dxfId="0" priority="36720"/>
  </conditionalFormatting>
  <conditionalFormatting sqref="FKG131038">
    <cfRule type="duplicateValues" dxfId="0" priority="36719"/>
  </conditionalFormatting>
  <conditionalFormatting sqref="FUC131038">
    <cfRule type="duplicateValues" dxfId="0" priority="36718"/>
  </conditionalFormatting>
  <conditionalFormatting sqref="GDY131038">
    <cfRule type="duplicateValues" dxfId="0" priority="36717"/>
  </conditionalFormatting>
  <conditionalFormatting sqref="GNU131038">
    <cfRule type="duplicateValues" dxfId="0" priority="36716"/>
  </conditionalFormatting>
  <conditionalFormatting sqref="GXQ131038">
    <cfRule type="duplicateValues" dxfId="0" priority="36715"/>
  </conditionalFormatting>
  <conditionalFormatting sqref="HHM131038">
    <cfRule type="duplicateValues" dxfId="0" priority="36714"/>
  </conditionalFormatting>
  <conditionalFormatting sqref="HRI131038">
    <cfRule type="duplicateValues" dxfId="0" priority="36713"/>
  </conditionalFormatting>
  <conditionalFormatting sqref="IBE131038">
    <cfRule type="duplicateValues" dxfId="0" priority="36712"/>
  </conditionalFormatting>
  <conditionalFormatting sqref="ILA131038">
    <cfRule type="duplicateValues" dxfId="0" priority="36711"/>
  </conditionalFormatting>
  <conditionalFormatting sqref="IUW131038">
    <cfRule type="duplicateValues" dxfId="0" priority="36710"/>
  </conditionalFormatting>
  <conditionalFormatting sqref="JES131038">
    <cfRule type="duplicateValues" dxfId="0" priority="36709"/>
  </conditionalFormatting>
  <conditionalFormatting sqref="JOO131038">
    <cfRule type="duplicateValues" dxfId="0" priority="36708"/>
  </conditionalFormatting>
  <conditionalFormatting sqref="JYK131038">
    <cfRule type="duplicateValues" dxfId="0" priority="36707"/>
  </conditionalFormatting>
  <conditionalFormatting sqref="KIG131038">
    <cfRule type="duplicateValues" dxfId="0" priority="36706"/>
  </conditionalFormatting>
  <conditionalFormatting sqref="KSC131038">
    <cfRule type="duplicateValues" dxfId="0" priority="36705"/>
  </conditionalFormatting>
  <conditionalFormatting sqref="LBY131038">
    <cfRule type="duplicateValues" dxfId="0" priority="36704"/>
  </conditionalFormatting>
  <conditionalFormatting sqref="LLU131038">
    <cfRule type="duplicateValues" dxfId="0" priority="36703"/>
  </conditionalFormatting>
  <conditionalFormatting sqref="LVQ131038">
    <cfRule type="duplicateValues" dxfId="0" priority="36702"/>
  </conditionalFormatting>
  <conditionalFormatting sqref="MFM131038">
    <cfRule type="duplicateValues" dxfId="0" priority="36701"/>
  </conditionalFormatting>
  <conditionalFormatting sqref="MPI131038">
    <cfRule type="duplicateValues" dxfId="0" priority="36700"/>
  </conditionalFormatting>
  <conditionalFormatting sqref="MZE131038">
    <cfRule type="duplicateValues" dxfId="0" priority="36699"/>
  </conditionalFormatting>
  <conditionalFormatting sqref="NJA131038">
    <cfRule type="duplicateValues" dxfId="0" priority="36698"/>
  </conditionalFormatting>
  <conditionalFormatting sqref="NSW131038">
    <cfRule type="duplicateValues" dxfId="0" priority="36697"/>
  </conditionalFormatting>
  <conditionalFormatting sqref="OCS131038">
    <cfRule type="duplicateValues" dxfId="0" priority="36696"/>
  </conditionalFormatting>
  <conditionalFormatting sqref="OMO131038">
    <cfRule type="duplicateValues" dxfId="0" priority="36695"/>
  </conditionalFormatting>
  <conditionalFormatting sqref="OWK131038">
    <cfRule type="duplicateValues" dxfId="0" priority="36694"/>
  </conditionalFormatting>
  <conditionalFormatting sqref="PGG131038">
    <cfRule type="duplicateValues" dxfId="0" priority="36693"/>
  </conditionalFormatting>
  <conditionalFormatting sqref="PQC131038">
    <cfRule type="duplicateValues" dxfId="0" priority="36692"/>
  </conditionalFormatting>
  <conditionalFormatting sqref="PZY131038">
    <cfRule type="duplicateValues" dxfId="0" priority="36691"/>
  </conditionalFormatting>
  <conditionalFormatting sqref="QJU131038">
    <cfRule type="duplicateValues" dxfId="0" priority="36690"/>
  </conditionalFormatting>
  <conditionalFormatting sqref="QTQ131038">
    <cfRule type="duplicateValues" dxfId="0" priority="36689"/>
  </conditionalFormatting>
  <conditionalFormatting sqref="RDM131038">
    <cfRule type="duplicateValues" dxfId="0" priority="36688"/>
  </conditionalFormatting>
  <conditionalFormatting sqref="RNI131038">
    <cfRule type="duplicateValues" dxfId="0" priority="36687"/>
  </conditionalFormatting>
  <conditionalFormatting sqref="RXE131038">
    <cfRule type="duplicateValues" dxfId="0" priority="36686"/>
  </conditionalFormatting>
  <conditionalFormatting sqref="SHA131038">
    <cfRule type="duplicateValues" dxfId="0" priority="36685"/>
  </conditionalFormatting>
  <conditionalFormatting sqref="SQW131038">
    <cfRule type="duplicateValues" dxfId="0" priority="36684"/>
  </conditionalFormatting>
  <conditionalFormatting sqref="TAS131038">
    <cfRule type="duplicateValues" dxfId="0" priority="36683"/>
  </conditionalFormatting>
  <conditionalFormatting sqref="TKO131038">
    <cfRule type="duplicateValues" dxfId="0" priority="36682"/>
  </conditionalFormatting>
  <conditionalFormatting sqref="TUK131038">
    <cfRule type="duplicateValues" dxfId="0" priority="36681"/>
  </conditionalFormatting>
  <conditionalFormatting sqref="UEG131038">
    <cfRule type="duplicateValues" dxfId="0" priority="36680"/>
  </conditionalFormatting>
  <conditionalFormatting sqref="UOC131038">
    <cfRule type="duplicateValues" dxfId="0" priority="36679"/>
  </conditionalFormatting>
  <conditionalFormatting sqref="UXY131038">
    <cfRule type="duplicateValues" dxfId="0" priority="36678"/>
  </conditionalFormatting>
  <conditionalFormatting sqref="VHU131038">
    <cfRule type="duplicateValues" dxfId="0" priority="36677"/>
  </conditionalFormatting>
  <conditionalFormatting sqref="VRQ131038">
    <cfRule type="duplicateValues" dxfId="0" priority="36676"/>
  </conditionalFormatting>
  <conditionalFormatting sqref="WBM131038">
    <cfRule type="duplicateValues" dxfId="0" priority="36675"/>
  </conditionalFormatting>
  <conditionalFormatting sqref="WLI131038">
    <cfRule type="duplicateValues" dxfId="0" priority="36674"/>
  </conditionalFormatting>
  <conditionalFormatting sqref="WVE131038">
    <cfRule type="duplicateValues" dxfId="0" priority="36673"/>
  </conditionalFormatting>
  <conditionalFormatting sqref="B131039">
    <cfRule type="duplicateValues" dxfId="0" priority="55168"/>
  </conditionalFormatting>
  <conditionalFormatting sqref="IS131039">
    <cfRule type="duplicateValues" dxfId="0" priority="55167"/>
  </conditionalFormatting>
  <conditionalFormatting sqref="SO131039">
    <cfRule type="duplicateValues" dxfId="0" priority="55166"/>
  </conditionalFormatting>
  <conditionalFormatting sqref="ACK131039">
    <cfRule type="duplicateValues" dxfId="0" priority="55165"/>
  </conditionalFormatting>
  <conditionalFormatting sqref="AMG131039">
    <cfRule type="duplicateValues" dxfId="0" priority="55164"/>
  </conditionalFormatting>
  <conditionalFormatting sqref="AWC131039">
    <cfRule type="duplicateValues" dxfId="0" priority="55163"/>
  </conditionalFormatting>
  <conditionalFormatting sqref="BFY131039">
    <cfRule type="duplicateValues" dxfId="0" priority="55162"/>
  </conditionalFormatting>
  <conditionalFormatting sqref="BPU131039">
    <cfRule type="duplicateValues" dxfId="0" priority="55161"/>
  </conditionalFormatting>
  <conditionalFormatting sqref="BZQ131039">
    <cfRule type="duplicateValues" dxfId="0" priority="55160"/>
  </conditionalFormatting>
  <conditionalFormatting sqref="CJM131039">
    <cfRule type="duplicateValues" dxfId="0" priority="55159"/>
  </conditionalFormatting>
  <conditionalFormatting sqref="CTI131039">
    <cfRule type="duplicateValues" dxfId="0" priority="55158"/>
  </conditionalFormatting>
  <conditionalFormatting sqref="DDE131039">
    <cfRule type="duplicateValues" dxfId="0" priority="55157"/>
  </conditionalFormatting>
  <conditionalFormatting sqref="DNA131039">
    <cfRule type="duplicateValues" dxfId="0" priority="55156"/>
  </conditionalFormatting>
  <conditionalFormatting sqref="DWW131039">
    <cfRule type="duplicateValues" dxfId="0" priority="55155"/>
  </conditionalFormatting>
  <conditionalFormatting sqref="EGS131039">
    <cfRule type="duplicateValues" dxfId="0" priority="55154"/>
  </conditionalFormatting>
  <conditionalFormatting sqref="EQO131039">
    <cfRule type="duplicateValues" dxfId="0" priority="55153"/>
  </conditionalFormatting>
  <conditionalFormatting sqref="FAK131039">
    <cfRule type="duplicateValues" dxfId="0" priority="55152"/>
  </conditionalFormatting>
  <conditionalFormatting sqref="FKG131039">
    <cfRule type="duplicateValues" dxfId="0" priority="55151"/>
  </conditionalFormatting>
  <conditionalFormatting sqref="FUC131039">
    <cfRule type="duplicateValues" dxfId="0" priority="55150"/>
  </conditionalFormatting>
  <conditionalFormatting sqref="GDY131039">
    <cfRule type="duplicateValues" dxfId="0" priority="55149"/>
  </conditionalFormatting>
  <conditionalFormatting sqref="GNU131039">
    <cfRule type="duplicateValues" dxfId="0" priority="55148"/>
  </conditionalFormatting>
  <conditionalFormatting sqref="GXQ131039">
    <cfRule type="duplicateValues" dxfId="0" priority="55147"/>
  </conditionalFormatting>
  <conditionalFormatting sqref="HHM131039">
    <cfRule type="duplicateValues" dxfId="0" priority="55146"/>
  </conditionalFormatting>
  <conditionalFormatting sqref="HRI131039">
    <cfRule type="duplicateValues" dxfId="0" priority="55145"/>
  </conditionalFormatting>
  <conditionalFormatting sqref="IBE131039">
    <cfRule type="duplicateValues" dxfId="0" priority="55144"/>
  </conditionalFormatting>
  <conditionalFormatting sqref="ILA131039">
    <cfRule type="duplicateValues" dxfId="0" priority="55143"/>
  </conditionalFormatting>
  <conditionalFormatting sqref="IUW131039">
    <cfRule type="duplicateValues" dxfId="0" priority="55142"/>
  </conditionalFormatting>
  <conditionalFormatting sqref="JES131039">
    <cfRule type="duplicateValues" dxfId="0" priority="55141"/>
  </conditionalFormatting>
  <conditionalFormatting sqref="JOO131039">
    <cfRule type="duplicateValues" dxfId="0" priority="55140"/>
  </conditionalFormatting>
  <conditionalFormatting sqref="JYK131039">
    <cfRule type="duplicateValues" dxfId="0" priority="55139"/>
  </conditionalFormatting>
  <conditionalFormatting sqref="KIG131039">
    <cfRule type="duplicateValues" dxfId="0" priority="55138"/>
  </conditionalFormatting>
  <conditionalFormatting sqref="KSC131039">
    <cfRule type="duplicateValues" dxfId="0" priority="55137"/>
  </conditionalFormatting>
  <conditionalFormatting sqref="LBY131039">
    <cfRule type="duplicateValues" dxfId="0" priority="55136"/>
  </conditionalFormatting>
  <conditionalFormatting sqref="LLU131039">
    <cfRule type="duplicateValues" dxfId="0" priority="55135"/>
  </conditionalFormatting>
  <conditionalFormatting sqref="LVQ131039">
    <cfRule type="duplicateValues" dxfId="0" priority="55134"/>
  </conditionalFormatting>
  <conditionalFormatting sqref="MFM131039">
    <cfRule type="duplicateValues" dxfId="0" priority="55133"/>
  </conditionalFormatting>
  <conditionalFormatting sqref="MPI131039">
    <cfRule type="duplicateValues" dxfId="0" priority="55132"/>
  </conditionalFormatting>
  <conditionalFormatting sqref="MZE131039">
    <cfRule type="duplicateValues" dxfId="0" priority="55131"/>
  </conditionalFormatting>
  <conditionalFormatting sqref="NJA131039">
    <cfRule type="duplicateValues" dxfId="0" priority="55130"/>
  </conditionalFormatting>
  <conditionalFormatting sqref="NSW131039">
    <cfRule type="duplicateValues" dxfId="0" priority="55129"/>
  </conditionalFormatting>
  <conditionalFormatting sqref="OCS131039">
    <cfRule type="duplicateValues" dxfId="0" priority="55128"/>
  </conditionalFormatting>
  <conditionalFormatting sqref="OMO131039">
    <cfRule type="duplicateValues" dxfId="0" priority="55127"/>
  </conditionalFormatting>
  <conditionalFormatting sqref="OWK131039">
    <cfRule type="duplicateValues" dxfId="0" priority="55126"/>
  </conditionalFormatting>
  <conditionalFormatting sqref="PGG131039">
    <cfRule type="duplicateValues" dxfId="0" priority="55125"/>
  </conditionalFormatting>
  <conditionalFormatting sqref="PQC131039">
    <cfRule type="duplicateValues" dxfId="0" priority="55124"/>
  </conditionalFormatting>
  <conditionalFormatting sqref="PZY131039">
    <cfRule type="duplicateValues" dxfId="0" priority="55123"/>
  </conditionalFormatting>
  <conditionalFormatting sqref="QJU131039">
    <cfRule type="duplicateValues" dxfId="0" priority="55122"/>
  </conditionalFormatting>
  <conditionalFormatting sqref="QTQ131039">
    <cfRule type="duplicateValues" dxfId="0" priority="55121"/>
  </conditionalFormatting>
  <conditionalFormatting sqref="RDM131039">
    <cfRule type="duplicateValues" dxfId="0" priority="55120"/>
  </conditionalFormatting>
  <conditionalFormatting sqref="RNI131039">
    <cfRule type="duplicateValues" dxfId="0" priority="55119"/>
  </conditionalFormatting>
  <conditionalFormatting sqref="RXE131039">
    <cfRule type="duplicateValues" dxfId="0" priority="55118"/>
  </conditionalFormatting>
  <conditionalFormatting sqref="SHA131039">
    <cfRule type="duplicateValues" dxfId="0" priority="55117"/>
  </conditionalFormatting>
  <conditionalFormatting sqref="SQW131039">
    <cfRule type="duplicateValues" dxfId="0" priority="55116"/>
  </conditionalFormatting>
  <conditionalFormatting sqref="TAS131039">
    <cfRule type="duplicateValues" dxfId="0" priority="55115"/>
  </conditionalFormatting>
  <conditionalFormatting sqref="TKO131039">
    <cfRule type="duplicateValues" dxfId="0" priority="55114"/>
  </conditionalFormatting>
  <conditionalFormatting sqref="TUK131039">
    <cfRule type="duplicateValues" dxfId="0" priority="55113"/>
  </conditionalFormatting>
  <conditionalFormatting sqref="UEG131039">
    <cfRule type="duplicateValues" dxfId="0" priority="55112"/>
  </conditionalFormatting>
  <conditionalFormatting sqref="UOC131039">
    <cfRule type="duplicateValues" dxfId="0" priority="55111"/>
  </conditionalFormatting>
  <conditionalFormatting sqref="UXY131039">
    <cfRule type="duplicateValues" dxfId="0" priority="55110"/>
  </conditionalFormatting>
  <conditionalFormatting sqref="VHU131039">
    <cfRule type="duplicateValues" dxfId="0" priority="55109"/>
  </conditionalFormatting>
  <conditionalFormatting sqref="VRQ131039">
    <cfRule type="duplicateValues" dxfId="0" priority="55108"/>
  </conditionalFormatting>
  <conditionalFormatting sqref="WBM131039">
    <cfRule type="duplicateValues" dxfId="0" priority="55107"/>
  </conditionalFormatting>
  <conditionalFormatting sqref="WLI131039">
    <cfRule type="duplicateValues" dxfId="0" priority="55106"/>
  </conditionalFormatting>
  <conditionalFormatting sqref="WVE131039">
    <cfRule type="duplicateValues" dxfId="0" priority="55105"/>
  </conditionalFormatting>
  <conditionalFormatting sqref="B131040">
    <cfRule type="duplicateValues" dxfId="0" priority="33664"/>
  </conditionalFormatting>
  <conditionalFormatting sqref="IS131040">
    <cfRule type="duplicateValues" dxfId="0" priority="33663"/>
  </conditionalFormatting>
  <conditionalFormatting sqref="SO131040">
    <cfRule type="duplicateValues" dxfId="0" priority="33662"/>
  </conditionalFormatting>
  <conditionalFormatting sqref="ACK131040">
    <cfRule type="duplicateValues" dxfId="0" priority="33661"/>
  </conditionalFormatting>
  <conditionalFormatting sqref="AMG131040">
    <cfRule type="duplicateValues" dxfId="0" priority="33660"/>
  </conditionalFormatting>
  <conditionalFormatting sqref="AWC131040">
    <cfRule type="duplicateValues" dxfId="0" priority="33659"/>
  </conditionalFormatting>
  <conditionalFormatting sqref="BFY131040">
    <cfRule type="duplicateValues" dxfId="0" priority="33658"/>
  </conditionalFormatting>
  <conditionalFormatting sqref="BPU131040">
    <cfRule type="duplicateValues" dxfId="0" priority="33657"/>
  </conditionalFormatting>
  <conditionalFormatting sqref="BZQ131040">
    <cfRule type="duplicateValues" dxfId="0" priority="33656"/>
  </conditionalFormatting>
  <conditionalFormatting sqref="CJM131040">
    <cfRule type="duplicateValues" dxfId="0" priority="33655"/>
  </conditionalFormatting>
  <conditionalFormatting sqref="CTI131040">
    <cfRule type="duplicateValues" dxfId="0" priority="33654"/>
  </conditionalFormatting>
  <conditionalFormatting sqref="DDE131040">
    <cfRule type="duplicateValues" dxfId="0" priority="33653"/>
  </conditionalFormatting>
  <conditionalFormatting sqref="DNA131040">
    <cfRule type="duplicateValues" dxfId="0" priority="33652"/>
  </conditionalFormatting>
  <conditionalFormatting sqref="DWW131040">
    <cfRule type="duplicateValues" dxfId="0" priority="33651"/>
  </conditionalFormatting>
  <conditionalFormatting sqref="EGS131040">
    <cfRule type="duplicateValues" dxfId="0" priority="33650"/>
  </conditionalFormatting>
  <conditionalFormatting sqref="EQO131040">
    <cfRule type="duplicateValues" dxfId="0" priority="33649"/>
  </conditionalFormatting>
  <conditionalFormatting sqref="FAK131040">
    <cfRule type="duplicateValues" dxfId="0" priority="33648"/>
  </conditionalFormatting>
  <conditionalFormatting sqref="FKG131040">
    <cfRule type="duplicateValues" dxfId="0" priority="33647"/>
  </conditionalFormatting>
  <conditionalFormatting sqref="FUC131040">
    <cfRule type="duplicateValues" dxfId="0" priority="33646"/>
  </conditionalFormatting>
  <conditionalFormatting sqref="GDY131040">
    <cfRule type="duplicateValues" dxfId="0" priority="33645"/>
  </conditionalFormatting>
  <conditionalFormatting sqref="GNU131040">
    <cfRule type="duplicateValues" dxfId="0" priority="33644"/>
  </conditionalFormatting>
  <conditionalFormatting sqref="GXQ131040">
    <cfRule type="duplicateValues" dxfId="0" priority="33643"/>
  </conditionalFormatting>
  <conditionalFormatting sqref="HHM131040">
    <cfRule type="duplicateValues" dxfId="0" priority="33642"/>
  </conditionalFormatting>
  <conditionalFormatting sqref="HRI131040">
    <cfRule type="duplicateValues" dxfId="0" priority="33641"/>
  </conditionalFormatting>
  <conditionalFormatting sqref="IBE131040">
    <cfRule type="duplicateValues" dxfId="0" priority="33640"/>
  </conditionalFormatting>
  <conditionalFormatting sqref="ILA131040">
    <cfRule type="duplicateValues" dxfId="0" priority="33639"/>
  </conditionalFormatting>
  <conditionalFormatting sqref="IUW131040">
    <cfRule type="duplicateValues" dxfId="0" priority="33638"/>
  </conditionalFormatting>
  <conditionalFormatting sqref="JES131040">
    <cfRule type="duplicateValues" dxfId="0" priority="33637"/>
  </conditionalFormatting>
  <conditionalFormatting sqref="JOO131040">
    <cfRule type="duplicateValues" dxfId="0" priority="33636"/>
  </conditionalFormatting>
  <conditionalFormatting sqref="JYK131040">
    <cfRule type="duplicateValues" dxfId="0" priority="33635"/>
  </conditionalFormatting>
  <conditionalFormatting sqref="KIG131040">
    <cfRule type="duplicateValues" dxfId="0" priority="33634"/>
  </conditionalFormatting>
  <conditionalFormatting sqref="KSC131040">
    <cfRule type="duplicateValues" dxfId="0" priority="33633"/>
  </conditionalFormatting>
  <conditionalFormatting sqref="LBY131040">
    <cfRule type="duplicateValues" dxfId="0" priority="33632"/>
  </conditionalFormatting>
  <conditionalFormatting sqref="LLU131040">
    <cfRule type="duplicateValues" dxfId="0" priority="33631"/>
  </conditionalFormatting>
  <conditionalFormatting sqref="LVQ131040">
    <cfRule type="duplicateValues" dxfId="0" priority="33630"/>
  </conditionalFormatting>
  <conditionalFormatting sqref="MFM131040">
    <cfRule type="duplicateValues" dxfId="0" priority="33629"/>
  </conditionalFormatting>
  <conditionalFormatting sqref="MPI131040">
    <cfRule type="duplicateValues" dxfId="0" priority="33628"/>
  </conditionalFormatting>
  <conditionalFormatting sqref="MZE131040">
    <cfRule type="duplicateValues" dxfId="0" priority="33627"/>
  </conditionalFormatting>
  <conditionalFormatting sqref="NJA131040">
    <cfRule type="duplicateValues" dxfId="0" priority="33626"/>
  </conditionalFormatting>
  <conditionalFormatting sqref="NSW131040">
    <cfRule type="duplicateValues" dxfId="0" priority="33625"/>
  </conditionalFormatting>
  <conditionalFormatting sqref="OCS131040">
    <cfRule type="duplicateValues" dxfId="0" priority="33624"/>
  </conditionalFormatting>
  <conditionalFormatting sqref="OMO131040">
    <cfRule type="duplicateValues" dxfId="0" priority="33623"/>
  </conditionalFormatting>
  <conditionalFormatting sqref="OWK131040">
    <cfRule type="duplicateValues" dxfId="0" priority="33622"/>
  </conditionalFormatting>
  <conditionalFormatting sqref="PGG131040">
    <cfRule type="duplicateValues" dxfId="0" priority="33621"/>
  </conditionalFormatting>
  <conditionalFormatting sqref="PQC131040">
    <cfRule type="duplicateValues" dxfId="0" priority="33620"/>
  </conditionalFormatting>
  <conditionalFormatting sqref="PZY131040">
    <cfRule type="duplicateValues" dxfId="0" priority="33619"/>
  </conditionalFormatting>
  <conditionalFormatting sqref="QJU131040">
    <cfRule type="duplicateValues" dxfId="0" priority="33618"/>
  </conditionalFormatting>
  <conditionalFormatting sqref="QTQ131040">
    <cfRule type="duplicateValues" dxfId="0" priority="33617"/>
  </conditionalFormatting>
  <conditionalFormatting sqref="RDM131040">
    <cfRule type="duplicateValues" dxfId="0" priority="33616"/>
  </conditionalFormatting>
  <conditionalFormatting sqref="RNI131040">
    <cfRule type="duplicateValues" dxfId="0" priority="33615"/>
  </conditionalFormatting>
  <conditionalFormatting sqref="RXE131040">
    <cfRule type="duplicateValues" dxfId="0" priority="33614"/>
  </conditionalFormatting>
  <conditionalFormatting sqref="SHA131040">
    <cfRule type="duplicateValues" dxfId="0" priority="33613"/>
  </conditionalFormatting>
  <conditionalFormatting sqref="SQW131040">
    <cfRule type="duplicateValues" dxfId="0" priority="33612"/>
  </conditionalFormatting>
  <conditionalFormatting sqref="TAS131040">
    <cfRule type="duplicateValues" dxfId="0" priority="33611"/>
  </conditionalFormatting>
  <conditionalFormatting sqref="TKO131040">
    <cfRule type="duplicateValues" dxfId="0" priority="33610"/>
  </conditionalFormatting>
  <conditionalFormatting sqref="TUK131040">
    <cfRule type="duplicateValues" dxfId="0" priority="33609"/>
  </conditionalFormatting>
  <conditionalFormatting sqref="UEG131040">
    <cfRule type="duplicateValues" dxfId="0" priority="33608"/>
  </conditionalFormatting>
  <conditionalFormatting sqref="UOC131040">
    <cfRule type="duplicateValues" dxfId="0" priority="33607"/>
  </conditionalFormatting>
  <conditionalFormatting sqref="UXY131040">
    <cfRule type="duplicateValues" dxfId="0" priority="33606"/>
  </conditionalFormatting>
  <conditionalFormatting sqref="VHU131040">
    <cfRule type="duplicateValues" dxfId="0" priority="33605"/>
  </conditionalFormatting>
  <conditionalFormatting sqref="VRQ131040">
    <cfRule type="duplicateValues" dxfId="0" priority="33604"/>
  </conditionalFormatting>
  <conditionalFormatting sqref="WBM131040">
    <cfRule type="duplicateValues" dxfId="0" priority="33603"/>
  </conditionalFormatting>
  <conditionalFormatting sqref="WLI131040">
    <cfRule type="duplicateValues" dxfId="0" priority="33602"/>
  </conditionalFormatting>
  <conditionalFormatting sqref="WVE131040">
    <cfRule type="duplicateValues" dxfId="0" priority="33601"/>
  </conditionalFormatting>
  <conditionalFormatting sqref="B131041">
    <cfRule type="duplicateValues" dxfId="0" priority="32640"/>
  </conditionalFormatting>
  <conditionalFormatting sqref="IS131041">
    <cfRule type="duplicateValues" dxfId="0" priority="32639"/>
  </conditionalFormatting>
  <conditionalFormatting sqref="SO131041">
    <cfRule type="duplicateValues" dxfId="0" priority="32638"/>
  </conditionalFormatting>
  <conditionalFormatting sqref="ACK131041">
    <cfRule type="duplicateValues" dxfId="0" priority="32637"/>
  </conditionalFormatting>
  <conditionalFormatting sqref="AMG131041">
    <cfRule type="duplicateValues" dxfId="0" priority="32636"/>
  </conditionalFormatting>
  <conditionalFormatting sqref="AWC131041">
    <cfRule type="duplicateValues" dxfId="0" priority="32635"/>
  </conditionalFormatting>
  <conditionalFormatting sqref="BFY131041">
    <cfRule type="duplicateValues" dxfId="0" priority="32634"/>
  </conditionalFormatting>
  <conditionalFormatting sqref="BPU131041">
    <cfRule type="duplicateValues" dxfId="0" priority="32633"/>
  </conditionalFormatting>
  <conditionalFormatting sqref="BZQ131041">
    <cfRule type="duplicateValues" dxfId="0" priority="32632"/>
  </conditionalFormatting>
  <conditionalFormatting sqref="CJM131041">
    <cfRule type="duplicateValues" dxfId="0" priority="32631"/>
  </conditionalFormatting>
  <conditionalFormatting sqref="CTI131041">
    <cfRule type="duplicateValues" dxfId="0" priority="32630"/>
  </conditionalFormatting>
  <conditionalFormatting sqref="DDE131041">
    <cfRule type="duplicateValues" dxfId="0" priority="32629"/>
  </conditionalFormatting>
  <conditionalFormatting sqref="DNA131041">
    <cfRule type="duplicateValues" dxfId="0" priority="32628"/>
  </conditionalFormatting>
  <conditionalFormatting sqref="DWW131041">
    <cfRule type="duplicateValues" dxfId="0" priority="32627"/>
  </conditionalFormatting>
  <conditionalFormatting sqref="EGS131041">
    <cfRule type="duplicateValues" dxfId="0" priority="32626"/>
  </conditionalFormatting>
  <conditionalFormatting sqref="EQO131041">
    <cfRule type="duplicateValues" dxfId="0" priority="32625"/>
  </conditionalFormatting>
  <conditionalFormatting sqref="FAK131041">
    <cfRule type="duplicateValues" dxfId="0" priority="32624"/>
  </conditionalFormatting>
  <conditionalFormatting sqref="FKG131041">
    <cfRule type="duplicateValues" dxfId="0" priority="32623"/>
  </conditionalFormatting>
  <conditionalFormatting sqref="FUC131041">
    <cfRule type="duplicateValues" dxfId="0" priority="32622"/>
  </conditionalFormatting>
  <conditionalFormatting sqref="GDY131041">
    <cfRule type="duplicateValues" dxfId="0" priority="32621"/>
  </conditionalFormatting>
  <conditionalFormatting sqref="GNU131041">
    <cfRule type="duplicateValues" dxfId="0" priority="32620"/>
  </conditionalFormatting>
  <conditionalFormatting sqref="GXQ131041">
    <cfRule type="duplicateValues" dxfId="0" priority="32619"/>
  </conditionalFormatting>
  <conditionalFormatting sqref="HHM131041">
    <cfRule type="duplicateValues" dxfId="0" priority="32618"/>
  </conditionalFormatting>
  <conditionalFormatting sqref="HRI131041">
    <cfRule type="duplicateValues" dxfId="0" priority="32617"/>
  </conditionalFormatting>
  <conditionalFormatting sqref="IBE131041">
    <cfRule type="duplicateValues" dxfId="0" priority="32616"/>
  </conditionalFormatting>
  <conditionalFormatting sqref="ILA131041">
    <cfRule type="duplicateValues" dxfId="0" priority="32615"/>
  </conditionalFormatting>
  <conditionalFormatting sqref="IUW131041">
    <cfRule type="duplicateValues" dxfId="0" priority="32614"/>
  </conditionalFormatting>
  <conditionalFormatting sqref="JES131041">
    <cfRule type="duplicateValues" dxfId="0" priority="32613"/>
  </conditionalFormatting>
  <conditionalFormatting sqref="JOO131041">
    <cfRule type="duplicateValues" dxfId="0" priority="32612"/>
  </conditionalFormatting>
  <conditionalFormatting sqref="JYK131041">
    <cfRule type="duplicateValues" dxfId="0" priority="32611"/>
  </conditionalFormatting>
  <conditionalFormatting sqref="KIG131041">
    <cfRule type="duplicateValues" dxfId="0" priority="32610"/>
  </conditionalFormatting>
  <conditionalFormatting sqref="KSC131041">
    <cfRule type="duplicateValues" dxfId="0" priority="32609"/>
  </conditionalFormatting>
  <conditionalFormatting sqref="LBY131041">
    <cfRule type="duplicateValues" dxfId="0" priority="32608"/>
  </conditionalFormatting>
  <conditionalFormatting sqref="LLU131041">
    <cfRule type="duplicateValues" dxfId="0" priority="32607"/>
  </conditionalFormatting>
  <conditionalFormatting sqref="LVQ131041">
    <cfRule type="duplicateValues" dxfId="0" priority="32606"/>
  </conditionalFormatting>
  <conditionalFormatting sqref="MFM131041">
    <cfRule type="duplicateValues" dxfId="0" priority="32605"/>
  </conditionalFormatting>
  <conditionalFormatting sqref="MPI131041">
    <cfRule type="duplicateValues" dxfId="0" priority="32604"/>
  </conditionalFormatting>
  <conditionalFormatting sqref="MZE131041">
    <cfRule type="duplicateValues" dxfId="0" priority="32603"/>
  </conditionalFormatting>
  <conditionalFormatting sqref="NJA131041">
    <cfRule type="duplicateValues" dxfId="0" priority="32602"/>
  </conditionalFormatting>
  <conditionalFormatting sqref="NSW131041">
    <cfRule type="duplicateValues" dxfId="0" priority="32601"/>
  </conditionalFormatting>
  <conditionalFormatting sqref="OCS131041">
    <cfRule type="duplicateValues" dxfId="0" priority="32600"/>
  </conditionalFormatting>
  <conditionalFormatting sqref="OMO131041">
    <cfRule type="duplicateValues" dxfId="0" priority="32599"/>
  </conditionalFormatting>
  <conditionalFormatting sqref="OWK131041">
    <cfRule type="duplicateValues" dxfId="0" priority="32598"/>
  </conditionalFormatting>
  <conditionalFormatting sqref="PGG131041">
    <cfRule type="duplicateValues" dxfId="0" priority="32597"/>
  </conditionalFormatting>
  <conditionalFormatting sqref="PQC131041">
    <cfRule type="duplicateValues" dxfId="0" priority="32596"/>
  </conditionalFormatting>
  <conditionalFormatting sqref="PZY131041">
    <cfRule type="duplicateValues" dxfId="0" priority="32595"/>
  </conditionalFormatting>
  <conditionalFormatting sqref="QJU131041">
    <cfRule type="duplicateValues" dxfId="0" priority="32594"/>
  </conditionalFormatting>
  <conditionalFormatting sqref="QTQ131041">
    <cfRule type="duplicateValues" dxfId="0" priority="32593"/>
  </conditionalFormatting>
  <conditionalFormatting sqref="RDM131041">
    <cfRule type="duplicateValues" dxfId="0" priority="32592"/>
  </conditionalFormatting>
  <conditionalFormatting sqref="RNI131041">
    <cfRule type="duplicateValues" dxfId="0" priority="32591"/>
  </conditionalFormatting>
  <conditionalFormatting sqref="RXE131041">
    <cfRule type="duplicateValues" dxfId="0" priority="32590"/>
  </conditionalFormatting>
  <conditionalFormatting sqref="SHA131041">
    <cfRule type="duplicateValues" dxfId="0" priority="32589"/>
  </conditionalFormatting>
  <conditionalFormatting sqref="SQW131041">
    <cfRule type="duplicateValues" dxfId="0" priority="32588"/>
  </conditionalFormatting>
  <conditionalFormatting sqref="TAS131041">
    <cfRule type="duplicateValues" dxfId="0" priority="32587"/>
  </conditionalFormatting>
  <conditionalFormatting sqref="TKO131041">
    <cfRule type="duplicateValues" dxfId="0" priority="32586"/>
  </conditionalFormatting>
  <conditionalFormatting sqref="TUK131041">
    <cfRule type="duplicateValues" dxfId="0" priority="32585"/>
  </conditionalFormatting>
  <conditionalFormatting sqref="UEG131041">
    <cfRule type="duplicateValues" dxfId="0" priority="32584"/>
  </conditionalFormatting>
  <conditionalFormatting sqref="UOC131041">
    <cfRule type="duplicateValues" dxfId="0" priority="32583"/>
  </conditionalFormatting>
  <conditionalFormatting sqref="UXY131041">
    <cfRule type="duplicateValues" dxfId="0" priority="32582"/>
  </conditionalFormatting>
  <conditionalFormatting sqref="VHU131041">
    <cfRule type="duplicateValues" dxfId="0" priority="32581"/>
  </conditionalFormatting>
  <conditionalFormatting sqref="VRQ131041">
    <cfRule type="duplicateValues" dxfId="0" priority="32580"/>
  </conditionalFormatting>
  <conditionalFormatting sqref="WBM131041">
    <cfRule type="duplicateValues" dxfId="0" priority="32579"/>
  </conditionalFormatting>
  <conditionalFormatting sqref="WLI131041">
    <cfRule type="duplicateValues" dxfId="0" priority="32578"/>
  </conditionalFormatting>
  <conditionalFormatting sqref="WVE131041">
    <cfRule type="duplicateValues" dxfId="0" priority="32577"/>
  </conditionalFormatting>
  <conditionalFormatting sqref="B131042">
    <cfRule type="duplicateValues" dxfId="0" priority="31616"/>
  </conditionalFormatting>
  <conditionalFormatting sqref="IS131042">
    <cfRule type="duplicateValues" dxfId="0" priority="31615"/>
  </conditionalFormatting>
  <conditionalFormatting sqref="SO131042">
    <cfRule type="duplicateValues" dxfId="0" priority="31614"/>
  </conditionalFormatting>
  <conditionalFormatting sqref="ACK131042">
    <cfRule type="duplicateValues" dxfId="0" priority="31613"/>
  </conditionalFormatting>
  <conditionalFormatting sqref="AMG131042">
    <cfRule type="duplicateValues" dxfId="0" priority="31612"/>
  </conditionalFormatting>
  <conditionalFormatting sqref="AWC131042">
    <cfRule type="duplicateValues" dxfId="0" priority="31611"/>
  </conditionalFormatting>
  <conditionalFormatting sqref="BFY131042">
    <cfRule type="duplicateValues" dxfId="0" priority="31610"/>
  </conditionalFormatting>
  <conditionalFormatting sqref="BPU131042">
    <cfRule type="duplicateValues" dxfId="0" priority="31609"/>
  </conditionalFormatting>
  <conditionalFormatting sqref="BZQ131042">
    <cfRule type="duplicateValues" dxfId="0" priority="31608"/>
  </conditionalFormatting>
  <conditionalFormatting sqref="CJM131042">
    <cfRule type="duplicateValues" dxfId="0" priority="31607"/>
  </conditionalFormatting>
  <conditionalFormatting sqref="CTI131042">
    <cfRule type="duplicateValues" dxfId="0" priority="31606"/>
  </conditionalFormatting>
  <conditionalFormatting sqref="DDE131042">
    <cfRule type="duplicateValues" dxfId="0" priority="31605"/>
  </conditionalFormatting>
  <conditionalFormatting sqref="DNA131042">
    <cfRule type="duplicateValues" dxfId="0" priority="31604"/>
  </conditionalFormatting>
  <conditionalFormatting sqref="DWW131042">
    <cfRule type="duplicateValues" dxfId="0" priority="31603"/>
  </conditionalFormatting>
  <conditionalFormatting sqref="EGS131042">
    <cfRule type="duplicateValues" dxfId="0" priority="31602"/>
  </conditionalFormatting>
  <conditionalFormatting sqref="EQO131042">
    <cfRule type="duplicateValues" dxfId="0" priority="31601"/>
  </conditionalFormatting>
  <conditionalFormatting sqref="FAK131042">
    <cfRule type="duplicateValues" dxfId="0" priority="31600"/>
  </conditionalFormatting>
  <conditionalFormatting sqref="FKG131042">
    <cfRule type="duplicateValues" dxfId="0" priority="31599"/>
  </conditionalFormatting>
  <conditionalFormatting sqref="FUC131042">
    <cfRule type="duplicateValues" dxfId="0" priority="31598"/>
  </conditionalFormatting>
  <conditionalFormatting sqref="GDY131042">
    <cfRule type="duplicateValues" dxfId="0" priority="31597"/>
  </conditionalFormatting>
  <conditionalFormatting sqref="GNU131042">
    <cfRule type="duplicateValues" dxfId="0" priority="31596"/>
  </conditionalFormatting>
  <conditionalFormatting sqref="GXQ131042">
    <cfRule type="duplicateValues" dxfId="0" priority="31595"/>
  </conditionalFormatting>
  <conditionalFormatting sqref="HHM131042">
    <cfRule type="duplicateValues" dxfId="0" priority="31594"/>
  </conditionalFormatting>
  <conditionalFormatting sqref="HRI131042">
    <cfRule type="duplicateValues" dxfId="0" priority="31593"/>
  </conditionalFormatting>
  <conditionalFormatting sqref="IBE131042">
    <cfRule type="duplicateValues" dxfId="0" priority="31592"/>
  </conditionalFormatting>
  <conditionalFormatting sqref="ILA131042">
    <cfRule type="duplicateValues" dxfId="0" priority="31591"/>
  </conditionalFormatting>
  <conditionalFormatting sqref="IUW131042">
    <cfRule type="duplicateValues" dxfId="0" priority="31590"/>
  </conditionalFormatting>
  <conditionalFormatting sqref="JES131042">
    <cfRule type="duplicateValues" dxfId="0" priority="31589"/>
  </conditionalFormatting>
  <conditionalFormatting sqref="JOO131042">
    <cfRule type="duplicateValues" dxfId="0" priority="31588"/>
  </conditionalFormatting>
  <conditionalFormatting sqref="JYK131042">
    <cfRule type="duplicateValues" dxfId="0" priority="31587"/>
  </conditionalFormatting>
  <conditionalFormatting sqref="KIG131042">
    <cfRule type="duplicateValues" dxfId="0" priority="31586"/>
  </conditionalFormatting>
  <conditionalFormatting sqref="KSC131042">
    <cfRule type="duplicateValues" dxfId="0" priority="31585"/>
  </conditionalFormatting>
  <conditionalFormatting sqref="LBY131042">
    <cfRule type="duplicateValues" dxfId="0" priority="31584"/>
  </conditionalFormatting>
  <conditionalFormatting sqref="LLU131042">
    <cfRule type="duplicateValues" dxfId="0" priority="31583"/>
  </conditionalFormatting>
  <conditionalFormatting sqref="LVQ131042">
    <cfRule type="duplicateValues" dxfId="0" priority="31582"/>
  </conditionalFormatting>
  <conditionalFormatting sqref="MFM131042">
    <cfRule type="duplicateValues" dxfId="0" priority="31581"/>
  </conditionalFormatting>
  <conditionalFormatting sqref="MPI131042">
    <cfRule type="duplicateValues" dxfId="0" priority="31580"/>
  </conditionalFormatting>
  <conditionalFormatting sqref="MZE131042">
    <cfRule type="duplicateValues" dxfId="0" priority="31579"/>
  </conditionalFormatting>
  <conditionalFormatting sqref="NJA131042">
    <cfRule type="duplicateValues" dxfId="0" priority="31578"/>
  </conditionalFormatting>
  <conditionalFormatting sqref="NSW131042">
    <cfRule type="duplicateValues" dxfId="0" priority="31577"/>
  </conditionalFormatting>
  <conditionalFormatting sqref="OCS131042">
    <cfRule type="duplicateValues" dxfId="0" priority="31576"/>
  </conditionalFormatting>
  <conditionalFormatting sqref="OMO131042">
    <cfRule type="duplicateValues" dxfId="0" priority="31575"/>
  </conditionalFormatting>
  <conditionalFormatting sqref="OWK131042">
    <cfRule type="duplicateValues" dxfId="0" priority="31574"/>
  </conditionalFormatting>
  <conditionalFormatting sqref="PGG131042">
    <cfRule type="duplicateValues" dxfId="0" priority="31573"/>
  </conditionalFormatting>
  <conditionalFormatting sqref="PQC131042">
    <cfRule type="duplicateValues" dxfId="0" priority="31572"/>
  </conditionalFormatting>
  <conditionalFormatting sqref="PZY131042">
    <cfRule type="duplicateValues" dxfId="0" priority="31571"/>
  </conditionalFormatting>
  <conditionalFormatting sqref="QJU131042">
    <cfRule type="duplicateValues" dxfId="0" priority="31570"/>
  </conditionalFormatting>
  <conditionalFormatting sqref="QTQ131042">
    <cfRule type="duplicateValues" dxfId="0" priority="31569"/>
  </conditionalFormatting>
  <conditionalFormatting sqref="RDM131042">
    <cfRule type="duplicateValues" dxfId="0" priority="31568"/>
  </conditionalFormatting>
  <conditionalFormatting sqref="RNI131042">
    <cfRule type="duplicateValues" dxfId="0" priority="31567"/>
  </conditionalFormatting>
  <conditionalFormatting sqref="RXE131042">
    <cfRule type="duplicateValues" dxfId="0" priority="31566"/>
  </conditionalFormatting>
  <conditionalFormatting sqref="SHA131042">
    <cfRule type="duplicateValues" dxfId="0" priority="31565"/>
  </conditionalFormatting>
  <conditionalFormatting sqref="SQW131042">
    <cfRule type="duplicateValues" dxfId="0" priority="31564"/>
  </conditionalFormatting>
  <conditionalFormatting sqref="TAS131042">
    <cfRule type="duplicateValues" dxfId="0" priority="31563"/>
  </conditionalFormatting>
  <conditionalFormatting sqref="TKO131042">
    <cfRule type="duplicateValues" dxfId="0" priority="31562"/>
  </conditionalFormatting>
  <conditionalFormatting sqref="TUK131042">
    <cfRule type="duplicateValues" dxfId="0" priority="31561"/>
  </conditionalFormatting>
  <conditionalFormatting sqref="UEG131042">
    <cfRule type="duplicateValues" dxfId="0" priority="31560"/>
  </conditionalFormatting>
  <conditionalFormatting sqref="UOC131042">
    <cfRule type="duplicateValues" dxfId="0" priority="31559"/>
  </conditionalFormatting>
  <conditionalFormatting sqref="UXY131042">
    <cfRule type="duplicateValues" dxfId="0" priority="31558"/>
  </conditionalFormatting>
  <conditionalFormatting sqref="VHU131042">
    <cfRule type="duplicateValues" dxfId="0" priority="31557"/>
  </conditionalFormatting>
  <conditionalFormatting sqref="VRQ131042">
    <cfRule type="duplicateValues" dxfId="0" priority="31556"/>
  </conditionalFormatting>
  <conditionalFormatting sqref="WBM131042">
    <cfRule type="duplicateValues" dxfId="0" priority="31555"/>
  </conditionalFormatting>
  <conditionalFormatting sqref="WLI131042">
    <cfRule type="duplicateValues" dxfId="0" priority="31554"/>
  </conditionalFormatting>
  <conditionalFormatting sqref="WVE131042">
    <cfRule type="duplicateValues" dxfId="0" priority="31553"/>
  </conditionalFormatting>
  <conditionalFormatting sqref="B131043">
    <cfRule type="duplicateValues" dxfId="0" priority="43904"/>
  </conditionalFormatting>
  <conditionalFormatting sqref="IS131043">
    <cfRule type="duplicateValues" dxfId="0" priority="43903"/>
  </conditionalFormatting>
  <conditionalFormatting sqref="SO131043">
    <cfRule type="duplicateValues" dxfId="0" priority="43902"/>
  </conditionalFormatting>
  <conditionalFormatting sqref="ACK131043">
    <cfRule type="duplicateValues" dxfId="0" priority="43901"/>
  </conditionalFormatting>
  <conditionalFormatting sqref="AMG131043">
    <cfRule type="duplicateValues" dxfId="0" priority="43900"/>
  </conditionalFormatting>
  <conditionalFormatting sqref="AWC131043">
    <cfRule type="duplicateValues" dxfId="0" priority="43899"/>
  </conditionalFormatting>
  <conditionalFormatting sqref="BFY131043">
    <cfRule type="duplicateValues" dxfId="0" priority="43898"/>
  </conditionalFormatting>
  <conditionalFormatting sqref="BPU131043">
    <cfRule type="duplicateValues" dxfId="0" priority="43897"/>
  </conditionalFormatting>
  <conditionalFormatting sqref="BZQ131043">
    <cfRule type="duplicateValues" dxfId="0" priority="43896"/>
  </conditionalFormatting>
  <conditionalFormatting sqref="CJM131043">
    <cfRule type="duplicateValues" dxfId="0" priority="43895"/>
  </conditionalFormatting>
  <conditionalFormatting sqref="CTI131043">
    <cfRule type="duplicateValues" dxfId="0" priority="43894"/>
  </conditionalFormatting>
  <conditionalFormatting sqref="DDE131043">
    <cfRule type="duplicateValues" dxfId="0" priority="43893"/>
  </conditionalFormatting>
  <conditionalFormatting sqref="DNA131043">
    <cfRule type="duplicateValues" dxfId="0" priority="43892"/>
  </conditionalFormatting>
  <conditionalFormatting sqref="DWW131043">
    <cfRule type="duplicateValues" dxfId="0" priority="43891"/>
  </conditionalFormatting>
  <conditionalFormatting sqref="EGS131043">
    <cfRule type="duplicateValues" dxfId="0" priority="43890"/>
  </conditionalFormatting>
  <conditionalFormatting sqref="EQO131043">
    <cfRule type="duplicateValues" dxfId="0" priority="43889"/>
  </conditionalFormatting>
  <conditionalFormatting sqref="FAK131043">
    <cfRule type="duplicateValues" dxfId="0" priority="43888"/>
  </conditionalFormatting>
  <conditionalFormatting sqref="FKG131043">
    <cfRule type="duplicateValues" dxfId="0" priority="43887"/>
  </conditionalFormatting>
  <conditionalFormatting sqref="FUC131043">
    <cfRule type="duplicateValues" dxfId="0" priority="43886"/>
  </conditionalFormatting>
  <conditionalFormatting sqref="GDY131043">
    <cfRule type="duplicateValues" dxfId="0" priority="43885"/>
  </conditionalFormatting>
  <conditionalFormatting sqref="GNU131043">
    <cfRule type="duplicateValues" dxfId="0" priority="43884"/>
  </conditionalFormatting>
  <conditionalFormatting sqref="GXQ131043">
    <cfRule type="duplicateValues" dxfId="0" priority="43883"/>
  </conditionalFormatting>
  <conditionalFormatting sqref="HHM131043">
    <cfRule type="duplicateValues" dxfId="0" priority="43882"/>
  </conditionalFormatting>
  <conditionalFormatting sqref="HRI131043">
    <cfRule type="duplicateValues" dxfId="0" priority="43881"/>
  </conditionalFormatting>
  <conditionalFormatting sqref="IBE131043">
    <cfRule type="duplicateValues" dxfId="0" priority="43880"/>
  </conditionalFormatting>
  <conditionalFormatting sqref="ILA131043">
    <cfRule type="duplicateValues" dxfId="0" priority="43879"/>
  </conditionalFormatting>
  <conditionalFormatting sqref="IUW131043">
    <cfRule type="duplicateValues" dxfId="0" priority="43878"/>
  </conditionalFormatting>
  <conditionalFormatting sqref="JES131043">
    <cfRule type="duplicateValues" dxfId="0" priority="43877"/>
  </conditionalFormatting>
  <conditionalFormatting sqref="JOO131043">
    <cfRule type="duplicateValues" dxfId="0" priority="43876"/>
  </conditionalFormatting>
  <conditionalFormatting sqref="JYK131043">
    <cfRule type="duplicateValues" dxfId="0" priority="43875"/>
  </conditionalFormatting>
  <conditionalFormatting sqref="KIG131043">
    <cfRule type="duplicateValues" dxfId="0" priority="43874"/>
  </conditionalFormatting>
  <conditionalFormatting sqref="KSC131043">
    <cfRule type="duplicateValues" dxfId="0" priority="43873"/>
  </conditionalFormatting>
  <conditionalFormatting sqref="LBY131043">
    <cfRule type="duplicateValues" dxfId="0" priority="43872"/>
  </conditionalFormatting>
  <conditionalFormatting sqref="LLU131043">
    <cfRule type="duplicateValues" dxfId="0" priority="43871"/>
  </conditionalFormatting>
  <conditionalFormatting sqref="LVQ131043">
    <cfRule type="duplicateValues" dxfId="0" priority="43870"/>
  </conditionalFormatting>
  <conditionalFormatting sqref="MFM131043">
    <cfRule type="duplicateValues" dxfId="0" priority="43869"/>
  </conditionalFormatting>
  <conditionalFormatting sqref="MPI131043">
    <cfRule type="duplicateValues" dxfId="0" priority="43868"/>
  </conditionalFormatting>
  <conditionalFormatting sqref="MZE131043">
    <cfRule type="duplicateValues" dxfId="0" priority="43867"/>
  </conditionalFormatting>
  <conditionalFormatting sqref="NJA131043">
    <cfRule type="duplicateValues" dxfId="0" priority="43866"/>
  </conditionalFormatting>
  <conditionalFormatting sqref="NSW131043">
    <cfRule type="duplicateValues" dxfId="0" priority="43865"/>
  </conditionalFormatting>
  <conditionalFormatting sqref="OCS131043">
    <cfRule type="duplicateValues" dxfId="0" priority="43864"/>
  </conditionalFormatting>
  <conditionalFormatting sqref="OMO131043">
    <cfRule type="duplicateValues" dxfId="0" priority="43863"/>
  </conditionalFormatting>
  <conditionalFormatting sqref="OWK131043">
    <cfRule type="duplicateValues" dxfId="0" priority="43862"/>
  </conditionalFormatting>
  <conditionalFormatting sqref="PGG131043">
    <cfRule type="duplicateValues" dxfId="0" priority="43861"/>
  </conditionalFormatting>
  <conditionalFormatting sqref="PQC131043">
    <cfRule type="duplicateValues" dxfId="0" priority="43860"/>
  </conditionalFormatting>
  <conditionalFormatting sqref="PZY131043">
    <cfRule type="duplicateValues" dxfId="0" priority="43859"/>
  </conditionalFormatting>
  <conditionalFormatting sqref="QJU131043">
    <cfRule type="duplicateValues" dxfId="0" priority="43858"/>
  </conditionalFormatting>
  <conditionalFormatting sqref="QTQ131043">
    <cfRule type="duplicateValues" dxfId="0" priority="43857"/>
  </conditionalFormatting>
  <conditionalFormatting sqref="RDM131043">
    <cfRule type="duplicateValues" dxfId="0" priority="43856"/>
  </conditionalFormatting>
  <conditionalFormatting sqref="RNI131043">
    <cfRule type="duplicateValues" dxfId="0" priority="43855"/>
  </conditionalFormatting>
  <conditionalFormatting sqref="RXE131043">
    <cfRule type="duplicateValues" dxfId="0" priority="43854"/>
  </conditionalFormatting>
  <conditionalFormatting sqref="SHA131043">
    <cfRule type="duplicateValues" dxfId="0" priority="43853"/>
  </conditionalFormatting>
  <conditionalFormatting sqref="SQW131043">
    <cfRule type="duplicateValues" dxfId="0" priority="43852"/>
  </conditionalFormatting>
  <conditionalFormatting sqref="TAS131043">
    <cfRule type="duplicateValues" dxfId="0" priority="43851"/>
  </conditionalFormatting>
  <conditionalFormatting sqref="TKO131043">
    <cfRule type="duplicateValues" dxfId="0" priority="43850"/>
  </conditionalFormatting>
  <conditionalFormatting sqref="TUK131043">
    <cfRule type="duplicateValues" dxfId="0" priority="43849"/>
  </conditionalFormatting>
  <conditionalFormatting sqref="UEG131043">
    <cfRule type="duplicateValues" dxfId="0" priority="43848"/>
  </conditionalFormatting>
  <conditionalFormatting sqref="UOC131043">
    <cfRule type="duplicateValues" dxfId="0" priority="43847"/>
  </conditionalFormatting>
  <conditionalFormatting sqref="UXY131043">
    <cfRule type="duplicateValues" dxfId="0" priority="43846"/>
  </conditionalFormatting>
  <conditionalFormatting sqref="VHU131043">
    <cfRule type="duplicateValues" dxfId="0" priority="43845"/>
  </conditionalFormatting>
  <conditionalFormatting sqref="VRQ131043">
    <cfRule type="duplicateValues" dxfId="0" priority="43844"/>
  </conditionalFormatting>
  <conditionalFormatting sqref="WBM131043">
    <cfRule type="duplicateValues" dxfId="0" priority="43843"/>
  </conditionalFormatting>
  <conditionalFormatting sqref="WLI131043">
    <cfRule type="duplicateValues" dxfId="0" priority="43842"/>
  </conditionalFormatting>
  <conditionalFormatting sqref="WVE131043">
    <cfRule type="duplicateValues" dxfId="0" priority="43841"/>
  </conditionalFormatting>
  <conditionalFormatting sqref="B131044">
    <cfRule type="duplicateValues" dxfId="0" priority="35712"/>
  </conditionalFormatting>
  <conditionalFormatting sqref="IS131044">
    <cfRule type="duplicateValues" dxfId="0" priority="35711"/>
  </conditionalFormatting>
  <conditionalFormatting sqref="SO131044">
    <cfRule type="duplicateValues" dxfId="0" priority="35710"/>
  </conditionalFormatting>
  <conditionalFormatting sqref="ACK131044">
    <cfRule type="duplicateValues" dxfId="0" priority="35709"/>
  </conditionalFormatting>
  <conditionalFormatting sqref="AMG131044">
    <cfRule type="duplicateValues" dxfId="0" priority="35708"/>
  </conditionalFormatting>
  <conditionalFormatting sqref="AWC131044">
    <cfRule type="duplicateValues" dxfId="0" priority="35707"/>
  </conditionalFormatting>
  <conditionalFormatting sqref="BFY131044">
    <cfRule type="duplicateValues" dxfId="0" priority="35706"/>
  </conditionalFormatting>
  <conditionalFormatting sqref="BPU131044">
    <cfRule type="duplicateValues" dxfId="0" priority="35705"/>
  </conditionalFormatting>
  <conditionalFormatting sqref="BZQ131044">
    <cfRule type="duplicateValues" dxfId="0" priority="35704"/>
  </conditionalFormatting>
  <conditionalFormatting sqref="CJM131044">
    <cfRule type="duplicateValues" dxfId="0" priority="35703"/>
  </conditionalFormatting>
  <conditionalFormatting sqref="CTI131044">
    <cfRule type="duplicateValues" dxfId="0" priority="35702"/>
  </conditionalFormatting>
  <conditionalFormatting sqref="DDE131044">
    <cfRule type="duplicateValues" dxfId="0" priority="35701"/>
  </conditionalFormatting>
  <conditionalFormatting sqref="DNA131044">
    <cfRule type="duplicateValues" dxfId="0" priority="35700"/>
  </conditionalFormatting>
  <conditionalFormatting sqref="DWW131044">
    <cfRule type="duplicateValues" dxfId="0" priority="35699"/>
  </conditionalFormatting>
  <conditionalFormatting sqref="EGS131044">
    <cfRule type="duplicateValues" dxfId="0" priority="35698"/>
  </conditionalFormatting>
  <conditionalFormatting sqref="EQO131044">
    <cfRule type="duplicateValues" dxfId="0" priority="35697"/>
  </conditionalFormatting>
  <conditionalFormatting sqref="FAK131044">
    <cfRule type="duplicateValues" dxfId="0" priority="35696"/>
  </conditionalFormatting>
  <conditionalFormatting sqref="FKG131044">
    <cfRule type="duplicateValues" dxfId="0" priority="35695"/>
  </conditionalFormatting>
  <conditionalFormatting sqref="FUC131044">
    <cfRule type="duplicateValues" dxfId="0" priority="35694"/>
  </conditionalFormatting>
  <conditionalFormatting sqref="GDY131044">
    <cfRule type="duplicateValues" dxfId="0" priority="35693"/>
  </conditionalFormatting>
  <conditionalFormatting sqref="GNU131044">
    <cfRule type="duplicateValues" dxfId="0" priority="35692"/>
  </conditionalFormatting>
  <conditionalFormatting sqref="GXQ131044">
    <cfRule type="duplicateValues" dxfId="0" priority="35691"/>
  </conditionalFormatting>
  <conditionalFormatting sqref="HHM131044">
    <cfRule type="duplicateValues" dxfId="0" priority="35690"/>
  </conditionalFormatting>
  <conditionalFormatting sqref="HRI131044">
    <cfRule type="duplicateValues" dxfId="0" priority="35689"/>
  </conditionalFormatting>
  <conditionalFormatting sqref="IBE131044">
    <cfRule type="duplicateValues" dxfId="0" priority="35688"/>
  </conditionalFormatting>
  <conditionalFormatting sqref="ILA131044">
    <cfRule type="duplicateValues" dxfId="0" priority="35687"/>
  </conditionalFormatting>
  <conditionalFormatting sqref="IUW131044">
    <cfRule type="duplicateValues" dxfId="0" priority="35686"/>
  </conditionalFormatting>
  <conditionalFormatting sqref="JES131044">
    <cfRule type="duplicateValues" dxfId="0" priority="35685"/>
  </conditionalFormatting>
  <conditionalFormatting sqref="JOO131044">
    <cfRule type="duplicateValues" dxfId="0" priority="35684"/>
  </conditionalFormatting>
  <conditionalFormatting sqref="JYK131044">
    <cfRule type="duplicateValues" dxfId="0" priority="35683"/>
  </conditionalFormatting>
  <conditionalFormatting sqref="KIG131044">
    <cfRule type="duplicateValues" dxfId="0" priority="35682"/>
  </conditionalFormatting>
  <conditionalFormatting sqref="KSC131044">
    <cfRule type="duplicateValues" dxfId="0" priority="35681"/>
  </conditionalFormatting>
  <conditionalFormatting sqref="LBY131044">
    <cfRule type="duplicateValues" dxfId="0" priority="35680"/>
  </conditionalFormatting>
  <conditionalFormatting sqref="LLU131044">
    <cfRule type="duplicateValues" dxfId="0" priority="35679"/>
  </conditionalFormatting>
  <conditionalFormatting sqref="LVQ131044">
    <cfRule type="duplicateValues" dxfId="0" priority="35678"/>
  </conditionalFormatting>
  <conditionalFormatting sqref="MFM131044">
    <cfRule type="duplicateValues" dxfId="0" priority="35677"/>
  </conditionalFormatting>
  <conditionalFormatting sqref="MPI131044">
    <cfRule type="duplicateValues" dxfId="0" priority="35676"/>
  </conditionalFormatting>
  <conditionalFormatting sqref="MZE131044">
    <cfRule type="duplicateValues" dxfId="0" priority="35675"/>
  </conditionalFormatting>
  <conditionalFormatting sqref="NJA131044">
    <cfRule type="duplicateValues" dxfId="0" priority="35674"/>
  </conditionalFormatting>
  <conditionalFormatting sqref="NSW131044">
    <cfRule type="duplicateValues" dxfId="0" priority="35673"/>
  </conditionalFormatting>
  <conditionalFormatting sqref="OCS131044">
    <cfRule type="duplicateValues" dxfId="0" priority="35672"/>
  </conditionalFormatting>
  <conditionalFormatting sqref="OMO131044">
    <cfRule type="duplicateValues" dxfId="0" priority="35671"/>
  </conditionalFormatting>
  <conditionalFormatting sqref="OWK131044">
    <cfRule type="duplicateValues" dxfId="0" priority="35670"/>
  </conditionalFormatting>
  <conditionalFormatting sqref="PGG131044">
    <cfRule type="duplicateValues" dxfId="0" priority="35669"/>
  </conditionalFormatting>
  <conditionalFormatting sqref="PQC131044">
    <cfRule type="duplicateValues" dxfId="0" priority="35668"/>
  </conditionalFormatting>
  <conditionalFormatting sqref="PZY131044">
    <cfRule type="duplicateValues" dxfId="0" priority="35667"/>
  </conditionalFormatting>
  <conditionalFormatting sqref="QJU131044">
    <cfRule type="duplicateValues" dxfId="0" priority="35666"/>
  </conditionalFormatting>
  <conditionalFormatting sqref="QTQ131044">
    <cfRule type="duplicateValues" dxfId="0" priority="35665"/>
  </conditionalFormatting>
  <conditionalFormatting sqref="RDM131044">
    <cfRule type="duplicateValues" dxfId="0" priority="35664"/>
  </conditionalFormatting>
  <conditionalFormatting sqref="RNI131044">
    <cfRule type="duplicateValues" dxfId="0" priority="35663"/>
  </conditionalFormatting>
  <conditionalFormatting sqref="RXE131044">
    <cfRule type="duplicateValues" dxfId="0" priority="35662"/>
  </conditionalFormatting>
  <conditionalFormatting sqref="SHA131044">
    <cfRule type="duplicateValues" dxfId="0" priority="35661"/>
  </conditionalFormatting>
  <conditionalFormatting sqref="SQW131044">
    <cfRule type="duplicateValues" dxfId="0" priority="35660"/>
  </conditionalFormatting>
  <conditionalFormatting sqref="TAS131044">
    <cfRule type="duplicateValues" dxfId="0" priority="35659"/>
  </conditionalFormatting>
  <conditionalFormatting sqref="TKO131044">
    <cfRule type="duplicateValues" dxfId="0" priority="35658"/>
  </conditionalFormatting>
  <conditionalFormatting sqref="TUK131044">
    <cfRule type="duplicateValues" dxfId="0" priority="35657"/>
  </conditionalFormatting>
  <conditionalFormatting sqref="UEG131044">
    <cfRule type="duplicateValues" dxfId="0" priority="35656"/>
  </conditionalFormatting>
  <conditionalFormatting sqref="UOC131044">
    <cfRule type="duplicateValues" dxfId="0" priority="35655"/>
  </conditionalFormatting>
  <conditionalFormatting sqref="UXY131044">
    <cfRule type="duplicateValues" dxfId="0" priority="35654"/>
  </conditionalFormatting>
  <conditionalFormatting sqref="VHU131044">
    <cfRule type="duplicateValues" dxfId="0" priority="35653"/>
  </conditionalFormatting>
  <conditionalFormatting sqref="VRQ131044">
    <cfRule type="duplicateValues" dxfId="0" priority="35652"/>
  </conditionalFormatting>
  <conditionalFormatting sqref="WBM131044">
    <cfRule type="duplicateValues" dxfId="0" priority="35651"/>
  </conditionalFormatting>
  <conditionalFormatting sqref="WLI131044">
    <cfRule type="duplicateValues" dxfId="0" priority="35650"/>
  </conditionalFormatting>
  <conditionalFormatting sqref="WVE131044">
    <cfRule type="duplicateValues" dxfId="0" priority="35649"/>
  </conditionalFormatting>
  <conditionalFormatting sqref="B131045">
    <cfRule type="duplicateValues" dxfId="0" priority="34688"/>
  </conditionalFormatting>
  <conditionalFormatting sqref="IS131045">
    <cfRule type="duplicateValues" dxfId="0" priority="34687"/>
  </conditionalFormatting>
  <conditionalFormatting sqref="SO131045">
    <cfRule type="duplicateValues" dxfId="0" priority="34686"/>
  </conditionalFormatting>
  <conditionalFormatting sqref="ACK131045">
    <cfRule type="duplicateValues" dxfId="0" priority="34685"/>
  </conditionalFormatting>
  <conditionalFormatting sqref="AMG131045">
    <cfRule type="duplicateValues" dxfId="0" priority="34684"/>
  </conditionalFormatting>
  <conditionalFormatting sqref="AWC131045">
    <cfRule type="duplicateValues" dxfId="0" priority="34683"/>
  </conditionalFormatting>
  <conditionalFormatting sqref="BFY131045">
    <cfRule type="duplicateValues" dxfId="0" priority="34682"/>
  </conditionalFormatting>
  <conditionalFormatting sqref="BPU131045">
    <cfRule type="duplicateValues" dxfId="0" priority="34681"/>
  </conditionalFormatting>
  <conditionalFormatting sqref="BZQ131045">
    <cfRule type="duplicateValues" dxfId="0" priority="34680"/>
  </conditionalFormatting>
  <conditionalFormatting sqref="CJM131045">
    <cfRule type="duplicateValues" dxfId="0" priority="34679"/>
  </conditionalFormatting>
  <conditionalFormatting sqref="CTI131045">
    <cfRule type="duplicateValues" dxfId="0" priority="34678"/>
  </conditionalFormatting>
  <conditionalFormatting sqref="DDE131045">
    <cfRule type="duplicateValues" dxfId="0" priority="34677"/>
  </conditionalFormatting>
  <conditionalFormatting sqref="DNA131045">
    <cfRule type="duplicateValues" dxfId="0" priority="34676"/>
  </conditionalFormatting>
  <conditionalFormatting sqref="DWW131045">
    <cfRule type="duplicateValues" dxfId="0" priority="34675"/>
  </conditionalFormatting>
  <conditionalFormatting sqref="EGS131045">
    <cfRule type="duplicateValues" dxfId="0" priority="34674"/>
  </conditionalFormatting>
  <conditionalFormatting sqref="EQO131045">
    <cfRule type="duplicateValues" dxfId="0" priority="34673"/>
  </conditionalFormatting>
  <conditionalFormatting sqref="FAK131045">
    <cfRule type="duplicateValues" dxfId="0" priority="34672"/>
  </conditionalFormatting>
  <conditionalFormatting sqref="FKG131045">
    <cfRule type="duplicateValues" dxfId="0" priority="34671"/>
  </conditionalFormatting>
  <conditionalFormatting sqref="FUC131045">
    <cfRule type="duplicateValues" dxfId="0" priority="34670"/>
  </conditionalFormatting>
  <conditionalFormatting sqref="GDY131045">
    <cfRule type="duplicateValues" dxfId="0" priority="34669"/>
  </conditionalFormatting>
  <conditionalFormatting sqref="GNU131045">
    <cfRule type="duplicateValues" dxfId="0" priority="34668"/>
  </conditionalFormatting>
  <conditionalFormatting sqref="GXQ131045">
    <cfRule type="duplicateValues" dxfId="0" priority="34667"/>
  </conditionalFormatting>
  <conditionalFormatting sqref="HHM131045">
    <cfRule type="duplicateValues" dxfId="0" priority="34666"/>
  </conditionalFormatting>
  <conditionalFormatting sqref="HRI131045">
    <cfRule type="duplicateValues" dxfId="0" priority="34665"/>
  </conditionalFormatting>
  <conditionalFormatting sqref="IBE131045">
    <cfRule type="duplicateValues" dxfId="0" priority="34664"/>
  </conditionalFormatting>
  <conditionalFormatting sqref="ILA131045">
    <cfRule type="duplicateValues" dxfId="0" priority="34663"/>
  </conditionalFormatting>
  <conditionalFormatting sqref="IUW131045">
    <cfRule type="duplicateValues" dxfId="0" priority="34662"/>
  </conditionalFormatting>
  <conditionalFormatting sqref="JES131045">
    <cfRule type="duplicateValues" dxfId="0" priority="34661"/>
  </conditionalFormatting>
  <conditionalFormatting sqref="JOO131045">
    <cfRule type="duplicateValues" dxfId="0" priority="34660"/>
  </conditionalFormatting>
  <conditionalFormatting sqref="JYK131045">
    <cfRule type="duplicateValues" dxfId="0" priority="34659"/>
  </conditionalFormatting>
  <conditionalFormatting sqref="KIG131045">
    <cfRule type="duplicateValues" dxfId="0" priority="34658"/>
  </conditionalFormatting>
  <conditionalFormatting sqref="KSC131045">
    <cfRule type="duplicateValues" dxfId="0" priority="34657"/>
  </conditionalFormatting>
  <conditionalFormatting sqref="LBY131045">
    <cfRule type="duplicateValues" dxfId="0" priority="34656"/>
  </conditionalFormatting>
  <conditionalFormatting sqref="LLU131045">
    <cfRule type="duplicateValues" dxfId="0" priority="34655"/>
  </conditionalFormatting>
  <conditionalFormatting sqref="LVQ131045">
    <cfRule type="duplicateValues" dxfId="0" priority="34654"/>
  </conditionalFormatting>
  <conditionalFormatting sqref="MFM131045">
    <cfRule type="duplicateValues" dxfId="0" priority="34653"/>
  </conditionalFormatting>
  <conditionalFormatting sqref="MPI131045">
    <cfRule type="duplicateValues" dxfId="0" priority="34652"/>
  </conditionalFormatting>
  <conditionalFormatting sqref="MZE131045">
    <cfRule type="duplicateValues" dxfId="0" priority="34651"/>
  </conditionalFormatting>
  <conditionalFormatting sqref="NJA131045">
    <cfRule type="duplicateValues" dxfId="0" priority="34650"/>
  </conditionalFormatting>
  <conditionalFormatting sqref="NSW131045">
    <cfRule type="duplicateValues" dxfId="0" priority="34649"/>
  </conditionalFormatting>
  <conditionalFormatting sqref="OCS131045">
    <cfRule type="duplicateValues" dxfId="0" priority="34648"/>
  </conditionalFormatting>
  <conditionalFormatting sqref="OMO131045">
    <cfRule type="duplicateValues" dxfId="0" priority="34647"/>
  </conditionalFormatting>
  <conditionalFormatting sqref="OWK131045">
    <cfRule type="duplicateValues" dxfId="0" priority="34646"/>
  </conditionalFormatting>
  <conditionalFormatting sqref="PGG131045">
    <cfRule type="duplicateValues" dxfId="0" priority="34645"/>
  </conditionalFormatting>
  <conditionalFormatting sqref="PQC131045">
    <cfRule type="duplicateValues" dxfId="0" priority="34644"/>
  </conditionalFormatting>
  <conditionalFormatting sqref="PZY131045">
    <cfRule type="duplicateValues" dxfId="0" priority="34643"/>
  </conditionalFormatting>
  <conditionalFormatting sqref="QJU131045">
    <cfRule type="duplicateValues" dxfId="0" priority="34642"/>
  </conditionalFormatting>
  <conditionalFormatting sqref="QTQ131045">
    <cfRule type="duplicateValues" dxfId="0" priority="34641"/>
  </conditionalFormatting>
  <conditionalFormatting sqref="RDM131045">
    <cfRule type="duplicateValues" dxfId="0" priority="34640"/>
  </conditionalFormatting>
  <conditionalFormatting sqref="RNI131045">
    <cfRule type="duplicateValues" dxfId="0" priority="34639"/>
  </conditionalFormatting>
  <conditionalFormatting sqref="RXE131045">
    <cfRule type="duplicateValues" dxfId="0" priority="34638"/>
  </conditionalFormatting>
  <conditionalFormatting sqref="SHA131045">
    <cfRule type="duplicateValues" dxfId="0" priority="34637"/>
  </conditionalFormatting>
  <conditionalFormatting sqref="SQW131045">
    <cfRule type="duplicateValues" dxfId="0" priority="34636"/>
  </conditionalFormatting>
  <conditionalFormatting sqref="TAS131045">
    <cfRule type="duplicateValues" dxfId="0" priority="34635"/>
  </conditionalFormatting>
  <conditionalFormatting sqref="TKO131045">
    <cfRule type="duplicateValues" dxfId="0" priority="34634"/>
  </conditionalFormatting>
  <conditionalFormatting sqref="TUK131045">
    <cfRule type="duplicateValues" dxfId="0" priority="34633"/>
  </conditionalFormatting>
  <conditionalFormatting sqref="UEG131045">
    <cfRule type="duplicateValues" dxfId="0" priority="34632"/>
  </conditionalFormatting>
  <conditionalFormatting sqref="UOC131045">
    <cfRule type="duplicateValues" dxfId="0" priority="34631"/>
  </conditionalFormatting>
  <conditionalFormatting sqref="UXY131045">
    <cfRule type="duplicateValues" dxfId="0" priority="34630"/>
  </conditionalFormatting>
  <conditionalFormatting sqref="VHU131045">
    <cfRule type="duplicateValues" dxfId="0" priority="34629"/>
  </conditionalFormatting>
  <conditionalFormatting sqref="VRQ131045">
    <cfRule type="duplicateValues" dxfId="0" priority="34628"/>
  </conditionalFormatting>
  <conditionalFormatting sqref="WBM131045">
    <cfRule type="duplicateValues" dxfId="0" priority="34627"/>
  </conditionalFormatting>
  <conditionalFormatting sqref="WLI131045">
    <cfRule type="duplicateValues" dxfId="0" priority="34626"/>
  </conditionalFormatting>
  <conditionalFormatting sqref="WVE131045">
    <cfRule type="duplicateValues" dxfId="0" priority="34625"/>
  </conditionalFormatting>
  <conditionalFormatting sqref="B131046">
    <cfRule type="duplicateValues" dxfId="0" priority="7040"/>
  </conditionalFormatting>
  <conditionalFormatting sqref="IS131046">
    <cfRule type="duplicateValues" dxfId="0" priority="7039"/>
  </conditionalFormatting>
  <conditionalFormatting sqref="SO131046">
    <cfRule type="duplicateValues" dxfId="0" priority="7038"/>
  </conditionalFormatting>
  <conditionalFormatting sqref="ACK131046">
    <cfRule type="duplicateValues" dxfId="0" priority="7037"/>
  </conditionalFormatting>
  <conditionalFormatting sqref="AMG131046">
    <cfRule type="duplicateValues" dxfId="0" priority="7036"/>
  </conditionalFormatting>
  <conditionalFormatting sqref="AWC131046">
    <cfRule type="duplicateValues" dxfId="0" priority="7035"/>
  </conditionalFormatting>
  <conditionalFormatting sqref="BFY131046">
    <cfRule type="duplicateValues" dxfId="0" priority="7034"/>
  </conditionalFormatting>
  <conditionalFormatting sqref="BPU131046">
    <cfRule type="duplicateValues" dxfId="0" priority="7033"/>
  </conditionalFormatting>
  <conditionalFormatting sqref="BZQ131046">
    <cfRule type="duplicateValues" dxfId="0" priority="7032"/>
  </conditionalFormatting>
  <conditionalFormatting sqref="CJM131046">
    <cfRule type="duplicateValues" dxfId="0" priority="7031"/>
  </conditionalFormatting>
  <conditionalFormatting sqref="CTI131046">
    <cfRule type="duplicateValues" dxfId="0" priority="7030"/>
  </conditionalFormatting>
  <conditionalFormatting sqref="DDE131046">
    <cfRule type="duplicateValues" dxfId="0" priority="7029"/>
  </conditionalFormatting>
  <conditionalFormatting sqref="DNA131046">
    <cfRule type="duplicateValues" dxfId="0" priority="7028"/>
  </conditionalFormatting>
  <conditionalFormatting sqref="DWW131046">
    <cfRule type="duplicateValues" dxfId="0" priority="7027"/>
  </conditionalFormatting>
  <conditionalFormatting sqref="EGS131046">
    <cfRule type="duplicateValues" dxfId="0" priority="7026"/>
  </conditionalFormatting>
  <conditionalFormatting sqref="EQO131046">
    <cfRule type="duplicateValues" dxfId="0" priority="7025"/>
  </conditionalFormatting>
  <conditionalFormatting sqref="FAK131046">
    <cfRule type="duplicateValues" dxfId="0" priority="7024"/>
  </conditionalFormatting>
  <conditionalFormatting sqref="FKG131046">
    <cfRule type="duplicateValues" dxfId="0" priority="7023"/>
  </conditionalFormatting>
  <conditionalFormatting sqref="FUC131046">
    <cfRule type="duplicateValues" dxfId="0" priority="7022"/>
  </conditionalFormatting>
  <conditionalFormatting sqref="GDY131046">
    <cfRule type="duplicateValues" dxfId="0" priority="7021"/>
  </conditionalFormatting>
  <conditionalFormatting sqref="GNU131046">
    <cfRule type="duplicateValues" dxfId="0" priority="7020"/>
  </conditionalFormatting>
  <conditionalFormatting sqref="GXQ131046">
    <cfRule type="duplicateValues" dxfId="0" priority="7019"/>
  </conditionalFormatting>
  <conditionalFormatting sqref="HHM131046">
    <cfRule type="duplicateValues" dxfId="0" priority="7018"/>
  </conditionalFormatting>
  <conditionalFormatting sqref="HRI131046">
    <cfRule type="duplicateValues" dxfId="0" priority="7017"/>
  </conditionalFormatting>
  <conditionalFormatting sqref="IBE131046">
    <cfRule type="duplicateValues" dxfId="0" priority="7016"/>
  </conditionalFormatting>
  <conditionalFormatting sqref="ILA131046">
    <cfRule type="duplicateValues" dxfId="0" priority="7015"/>
  </conditionalFormatting>
  <conditionalFormatting sqref="IUW131046">
    <cfRule type="duplicateValues" dxfId="0" priority="7014"/>
  </conditionalFormatting>
  <conditionalFormatting sqref="JES131046">
    <cfRule type="duplicateValues" dxfId="0" priority="7013"/>
  </conditionalFormatting>
  <conditionalFormatting sqref="JOO131046">
    <cfRule type="duplicateValues" dxfId="0" priority="7012"/>
  </conditionalFormatting>
  <conditionalFormatting sqref="JYK131046">
    <cfRule type="duplicateValues" dxfId="0" priority="7011"/>
  </conditionalFormatting>
  <conditionalFormatting sqref="KIG131046">
    <cfRule type="duplicateValues" dxfId="0" priority="7010"/>
  </conditionalFormatting>
  <conditionalFormatting sqref="KSC131046">
    <cfRule type="duplicateValues" dxfId="0" priority="7009"/>
  </conditionalFormatting>
  <conditionalFormatting sqref="LBY131046">
    <cfRule type="duplicateValues" dxfId="0" priority="7008"/>
  </conditionalFormatting>
  <conditionalFormatting sqref="LLU131046">
    <cfRule type="duplicateValues" dxfId="0" priority="7007"/>
  </conditionalFormatting>
  <conditionalFormatting sqref="LVQ131046">
    <cfRule type="duplicateValues" dxfId="0" priority="7006"/>
  </conditionalFormatting>
  <conditionalFormatting sqref="MFM131046">
    <cfRule type="duplicateValues" dxfId="0" priority="7005"/>
  </conditionalFormatting>
  <conditionalFormatting sqref="MPI131046">
    <cfRule type="duplicateValues" dxfId="0" priority="7004"/>
  </conditionalFormatting>
  <conditionalFormatting sqref="MZE131046">
    <cfRule type="duplicateValues" dxfId="0" priority="7003"/>
  </conditionalFormatting>
  <conditionalFormatting sqref="NJA131046">
    <cfRule type="duplicateValues" dxfId="0" priority="7002"/>
  </conditionalFormatting>
  <conditionalFormatting sqref="NSW131046">
    <cfRule type="duplicateValues" dxfId="0" priority="7001"/>
  </conditionalFormatting>
  <conditionalFormatting sqref="OCS131046">
    <cfRule type="duplicateValues" dxfId="0" priority="7000"/>
  </conditionalFormatting>
  <conditionalFormatting sqref="OMO131046">
    <cfRule type="duplicateValues" dxfId="0" priority="6999"/>
  </conditionalFormatting>
  <conditionalFormatting sqref="OWK131046">
    <cfRule type="duplicateValues" dxfId="0" priority="6998"/>
  </conditionalFormatting>
  <conditionalFormatting sqref="PGG131046">
    <cfRule type="duplicateValues" dxfId="0" priority="6997"/>
  </conditionalFormatting>
  <conditionalFormatting sqref="PQC131046">
    <cfRule type="duplicateValues" dxfId="0" priority="6996"/>
  </conditionalFormatting>
  <conditionalFormatting sqref="PZY131046">
    <cfRule type="duplicateValues" dxfId="0" priority="6995"/>
  </conditionalFormatting>
  <conditionalFormatting sqref="QJU131046">
    <cfRule type="duplicateValues" dxfId="0" priority="6994"/>
  </conditionalFormatting>
  <conditionalFormatting sqref="QTQ131046">
    <cfRule type="duplicateValues" dxfId="0" priority="6993"/>
  </conditionalFormatting>
  <conditionalFormatting sqref="RDM131046">
    <cfRule type="duplicateValues" dxfId="0" priority="6992"/>
  </conditionalFormatting>
  <conditionalFormatting sqref="RNI131046">
    <cfRule type="duplicateValues" dxfId="0" priority="6991"/>
  </conditionalFormatting>
  <conditionalFormatting sqref="RXE131046">
    <cfRule type="duplicateValues" dxfId="0" priority="6990"/>
  </conditionalFormatting>
  <conditionalFormatting sqref="SHA131046">
    <cfRule type="duplicateValues" dxfId="0" priority="6989"/>
  </conditionalFormatting>
  <conditionalFormatting sqref="SQW131046">
    <cfRule type="duplicateValues" dxfId="0" priority="6988"/>
  </conditionalFormatting>
  <conditionalFormatting sqref="TAS131046">
    <cfRule type="duplicateValues" dxfId="0" priority="6987"/>
  </conditionalFormatting>
  <conditionalFormatting sqref="TKO131046">
    <cfRule type="duplicateValues" dxfId="0" priority="6986"/>
  </conditionalFormatting>
  <conditionalFormatting sqref="TUK131046">
    <cfRule type="duplicateValues" dxfId="0" priority="6985"/>
  </conditionalFormatting>
  <conditionalFormatting sqref="UEG131046">
    <cfRule type="duplicateValues" dxfId="0" priority="6984"/>
  </conditionalFormatting>
  <conditionalFormatting sqref="UOC131046">
    <cfRule type="duplicateValues" dxfId="0" priority="6983"/>
  </conditionalFormatting>
  <conditionalFormatting sqref="UXY131046">
    <cfRule type="duplicateValues" dxfId="0" priority="6982"/>
  </conditionalFormatting>
  <conditionalFormatting sqref="VHU131046">
    <cfRule type="duplicateValues" dxfId="0" priority="6981"/>
  </conditionalFormatting>
  <conditionalFormatting sqref="VRQ131046">
    <cfRule type="duplicateValues" dxfId="0" priority="6980"/>
  </conditionalFormatting>
  <conditionalFormatting sqref="WBM131046">
    <cfRule type="duplicateValues" dxfId="0" priority="6979"/>
  </conditionalFormatting>
  <conditionalFormatting sqref="WLI131046">
    <cfRule type="duplicateValues" dxfId="0" priority="6978"/>
  </conditionalFormatting>
  <conditionalFormatting sqref="WVE131046">
    <cfRule type="duplicateValues" dxfId="0" priority="6977"/>
  </conditionalFormatting>
  <conditionalFormatting sqref="B131047">
    <cfRule type="duplicateValues" dxfId="0" priority="6016"/>
  </conditionalFormatting>
  <conditionalFormatting sqref="IS131047">
    <cfRule type="duplicateValues" dxfId="0" priority="6015"/>
  </conditionalFormatting>
  <conditionalFormatting sqref="SO131047">
    <cfRule type="duplicateValues" dxfId="0" priority="6014"/>
  </conditionalFormatting>
  <conditionalFormatting sqref="ACK131047">
    <cfRule type="duplicateValues" dxfId="0" priority="6013"/>
  </conditionalFormatting>
  <conditionalFormatting sqref="AMG131047">
    <cfRule type="duplicateValues" dxfId="0" priority="6012"/>
  </conditionalFormatting>
  <conditionalFormatting sqref="AWC131047">
    <cfRule type="duplicateValues" dxfId="0" priority="6011"/>
  </conditionalFormatting>
  <conditionalFormatting sqref="BFY131047">
    <cfRule type="duplicateValues" dxfId="0" priority="6010"/>
  </conditionalFormatting>
  <conditionalFormatting sqref="BPU131047">
    <cfRule type="duplicateValues" dxfId="0" priority="6009"/>
  </conditionalFormatting>
  <conditionalFormatting sqref="BZQ131047">
    <cfRule type="duplicateValues" dxfId="0" priority="6008"/>
  </conditionalFormatting>
  <conditionalFormatting sqref="CJM131047">
    <cfRule type="duplicateValues" dxfId="0" priority="6007"/>
  </conditionalFormatting>
  <conditionalFormatting sqref="CTI131047">
    <cfRule type="duplicateValues" dxfId="0" priority="6006"/>
  </conditionalFormatting>
  <conditionalFormatting sqref="DDE131047">
    <cfRule type="duplicateValues" dxfId="0" priority="6005"/>
  </conditionalFormatting>
  <conditionalFormatting sqref="DNA131047">
    <cfRule type="duplicateValues" dxfId="0" priority="6004"/>
  </conditionalFormatting>
  <conditionalFormatting sqref="DWW131047">
    <cfRule type="duplicateValues" dxfId="0" priority="6003"/>
  </conditionalFormatting>
  <conditionalFormatting sqref="EGS131047">
    <cfRule type="duplicateValues" dxfId="0" priority="6002"/>
  </conditionalFormatting>
  <conditionalFormatting sqref="EQO131047">
    <cfRule type="duplicateValues" dxfId="0" priority="6001"/>
  </conditionalFormatting>
  <conditionalFormatting sqref="FAK131047">
    <cfRule type="duplicateValues" dxfId="0" priority="6000"/>
  </conditionalFormatting>
  <conditionalFormatting sqref="FKG131047">
    <cfRule type="duplicateValues" dxfId="0" priority="5999"/>
  </conditionalFormatting>
  <conditionalFormatting sqref="FUC131047">
    <cfRule type="duplicateValues" dxfId="0" priority="5998"/>
  </conditionalFormatting>
  <conditionalFormatting sqref="GDY131047">
    <cfRule type="duplicateValues" dxfId="0" priority="5997"/>
  </conditionalFormatting>
  <conditionalFormatting sqref="GNU131047">
    <cfRule type="duplicateValues" dxfId="0" priority="5996"/>
  </conditionalFormatting>
  <conditionalFormatting sqref="GXQ131047">
    <cfRule type="duplicateValues" dxfId="0" priority="5995"/>
  </conditionalFormatting>
  <conditionalFormatting sqref="HHM131047">
    <cfRule type="duplicateValues" dxfId="0" priority="5994"/>
  </conditionalFormatting>
  <conditionalFormatting sqref="HRI131047">
    <cfRule type="duplicateValues" dxfId="0" priority="5993"/>
  </conditionalFormatting>
  <conditionalFormatting sqref="IBE131047">
    <cfRule type="duplicateValues" dxfId="0" priority="5992"/>
  </conditionalFormatting>
  <conditionalFormatting sqref="ILA131047">
    <cfRule type="duplicateValues" dxfId="0" priority="5991"/>
  </conditionalFormatting>
  <conditionalFormatting sqref="IUW131047">
    <cfRule type="duplicateValues" dxfId="0" priority="5990"/>
  </conditionalFormatting>
  <conditionalFormatting sqref="JES131047">
    <cfRule type="duplicateValues" dxfId="0" priority="5989"/>
  </conditionalFormatting>
  <conditionalFormatting sqref="JOO131047">
    <cfRule type="duplicateValues" dxfId="0" priority="5988"/>
  </conditionalFormatting>
  <conditionalFormatting sqref="JYK131047">
    <cfRule type="duplicateValues" dxfId="0" priority="5987"/>
  </conditionalFormatting>
  <conditionalFormatting sqref="KIG131047">
    <cfRule type="duplicateValues" dxfId="0" priority="5986"/>
  </conditionalFormatting>
  <conditionalFormatting sqref="KSC131047">
    <cfRule type="duplicateValues" dxfId="0" priority="5985"/>
  </conditionalFormatting>
  <conditionalFormatting sqref="LBY131047">
    <cfRule type="duplicateValues" dxfId="0" priority="5984"/>
  </conditionalFormatting>
  <conditionalFormatting sqref="LLU131047">
    <cfRule type="duplicateValues" dxfId="0" priority="5983"/>
  </conditionalFormatting>
  <conditionalFormatting sqref="LVQ131047">
    <cfRule type="duplicateValues" dxfId="0" priority="5982"/>
  </conditionalFormatting>
  <conditionalFormatting sqref="MFM131047">
    <cfRule type="duplicateValues" dxfId="0" priority="5981"/>
  </conditionalFormatting>
  <conditionalFormatting sqref="MPI131047">
    <cfRule type="duplicateValues" dxfId="0" priority="5980"/>
  </conditionalFormatting>
  <conditionalFormatting sqref="MZE131047">
    <cfRule type="duplicateValues" dxfId="0" priority="5979"/>
  </conditionalFormatting>
  <conditionalFormatting sqref="NJA131047">
    <cfRule type="duplicateValues" dxfId="0" priority="5978"/>
  </conditionalFormatting>
  <conditionalFormatting sqref="NSW131047">
    <cfRule type="duplicateValues" dxfId="0" priority="5977"/>
  </conditionalFormatting>
  <conditionalFormatting sqref="OCS131047">
    <cfRule type="duplicateValues" dxfId="0" priority="5976"/>
  </conditionalFormatting>
  <conditionalFormatting sqref="OMO131047">
    <cfRule type="duplicateValues" dxfId="0" priority="5975"/>
  </conditionalFormatting>
  <conditionalFormatting sqref="OWK131047">
    <cfRule type="duplicateValues" dxfId="0" priority="5974"/>
  </conditionalFormatting>
  <conditionalFormatting sqref="PGG131047">
    <cfRule type="duplicateValues" dxfId="0" priority="5973"/>
  </conditionalFormatting>
  <conditionalFormatting sqref="PQC131047">
    <cfRule type="duplicateValues" dxfId="0" priority="5972"/>
  </conditionalFormatting>
  <conditionalFormatting sqref="PZY131047">
    <cfRule type="duplicateValues" dxfId="0" priority="5971"/>
  </conditionalFormatting>
  <conditionalFormatting sqref="QJU131047">
    <cfRule type="duplicateValues" dxfId="0" priority="5970"/>
  </conditionalFormatting>
  <conditionalFormatting sqref="QTQ131047">
    <cfRule type="duplicateValues" dxfId="0" priority="5969"/>
  </conditionalFormatting>
  <conditionalFormatting sqref="RDM131047">
    <cfRule type="duplicateValues" dxfId="0" priority="5968"/>
  </conditionalFormatting>
  <conditionalFormatting sqref="RNI131047">
    <cfRule type="duplicateValues" dxfId="0" priority="5967"/>
  </conditionalFormatting>
  <conditionalFormatting sqref="RXE131047">
    <cfRule type="duplicateValues" dxfId="0" priority="5966"/>
  </conditionalFormatting>
  <conditionalFormatting sqref="SHA131047">
    <cfRule type="duplicateValues" dxfId="0" priority="5965"/>
  </conditionalFormatting>
  <conditionalFormatting sqref="SQW131047">
    <cfRule type="duplicateValues" dxfId="0" priority="5964"/>
  </conditionalFormatting>
  <conditionalFormatting sqref="TAS131047">
    <cfRule type="duplicateValues" dxfId="0" priority="5963"/>
  </conditionalFormatting>
  <conditionalFormatting sqref="TKO131047">
    <cfRule type="duplicateValues" dxfId="0" priority="5962"/>
  </conditionalFormatting>
  <conditionalFormatting sqref="TUK131047">
    <cfRule type="duplicateValues" dxfId="0" priority="5961"/>
  </conditionalFormatting>
  <conditionalFormatting sqref="UEG131047">
    <cfRule type="duplicateValues" dxfId="0" priority="5960"/>
  </conditionalFormatting>
  <conditionalFormatting sqref="UOC131047">
    <cfRule type="duplicateValues" dxfId="0" priority="5959"/>
  </conditionalFormatting>
  <conditionalFormatting sqref="UXY131047">
    <cfRule type="duplicateValues" dxfId="0" priority="5958"/>
  </conditionalFormatting>
  <conditionalFormatting sqref="VHU131047">
    <cfRule type="duplicateValues" dxfId="0" priority="5957"/>
  </conditionalFormatting>
  <conditionalFormatting sqref="VRQ131047">
    <cfRule type="duplicateValues" dxfId="0" priority="5956"/>
  </conditionalFormatting>
  <conditionalFormatting sqref="WBM131047">
    <cfRule type="duplicateValues" dxfId="0" priority="5955"/>
  </conditionalFormatting>
  <conditionalFormatting sqref="WLI131047">
    <cfRule type="duplicateValues" dxfId="0" priority="5954"/>
  </conditionalFormatting>
  <conditionalFormatting sqref="WVE131047">
    <cfRule type="duplicateValues" dxfId="0" priority="5953"/>
  </conditionalFormatting>
  <conditionalFormatting sqref="B131048">
    <cfRule type="duplicateValues" dxfId="0" priority="4992"/>
  </conditionalFormatting>
  <conditionalFormatting sqref="IS131048">
    <cfRule type="duplicateValues" dxfId="0" priority="4991"/>
  </conditionalFormatting>
  <conditionalFormatting sqref="SO131048">
    <cfRule type="duplicateValues" dxfId="0" priority="4990"/>
  </conditionalFormatting>
  <conditionalFormatting sqref="ACK131048">
    <cfRule type="duplicateValues" dxfId="0" priority="4989"/>
  </conditionalFormatting>
  <conditionalFormatting sqref="AMG131048">
    <cfRule type="duplicateValues" dxfId="0" priority="4988"/>
  </conditionalFormatting>
  <conditionalFormatting sqref="AWC131048">
    <cfRule type="duplicateValues" dxfId="0" priority="4987"/>
  </conditionalFormatting>
  <conditionalFormatting sqref="BFY131048">
    <cfRule type="duplicateValues" dxfId="0" priority="4986"/>
  </conditionalFormatting>
  <conditionalFormatting sqref="BPU131048">
    <cfRule type="duplicateValues" dxfId="0" priority="4985"/>
  </conditionalFormatting>
  <conditionalFormatting sqref="BZQ131048">
    <cfRule type="duplicateValues" dxfId="0" priority="4984"/>
  </conditionalFormatting>
  <conditionalFormatting sqref="CJM131048">
    <cfRule type="duplicateValues" dxfId="0" priority="4983"/>
  </conditionalFormatting>
  <conditionalFormatting sqref="CTI131048">
    <cfRule type="duplicateValues" dxfId="0" priority="4982"/>
  </conditionalFormatting>
  <conditionalFormatting sqref="DDE131048">
    <cfRule type="duplicateValues" dxfId="0" priority="4981"/>
  </conditionalFormatting>
  <conditionalFormatting sqref="DNA131048">
    <cfRule type="duplicateValues" dxfId="0" priority="4980"/>
  </conditionalFormatting>
  <conditionalFormatting sqref="DWW131048">
    <cfRule type="duplicateValues" dxfId="0" priority="4979"/>
  </conditionalFormatting>
  <conditionalFormatting sqref="EGS131048">
    <cfRule type="duplicateValues" dxfId="0" priority="4978"/>
  </conditionalFormatting>
  <conditionalFormatting sqref="EQO131048">
    <cfRule type="duplicateValues" dxfId="0" priority="4977"/>
  </conditionalFormatting>
  <conditionalFormatting sqref="FAK131048">
    <cfRule type="duplicateValues" dxfId="0" priority="4976"/>
  </conditionalFormatting>
  <conditionalFormatting sqref="FKG131048">
    <cfRule type="duplicateValues" dxfId="0" priority="4975"/>
  </conditionalFormatting>
  <conditionalFormatting sqref="FUC131048">
    <cfRule type="duplicateValues" dxfId="0" priority="4974"/>
  </conditionalFormatting>
  <conditionalFormatting sqref="GDY131048">
    <cfRule type="duplicateValues" dxfId="0" priority="4973"/>
  </conditionalFormatting>
  <conditionalFormatting sqref="GNU131048">
    <cfRule type="duplicateValues" dxfId="0" priority="4972"/>
  </conditionalFormatting>
  <conditionalFormatting sqref="GXQ131048">
    <cfRule type="duplicateValues" dxfId="0" priority="4971"/>
  </conditionalFormatting>
  <conditionalFormatting sqref="HHM131048">
    <cfRule type="duplicateValues" dxfId="0" priority="4970"/>
  </conditionalFormatting>
  <conditionalFormatting sqref="HRI131048">
    <cfRule type="duplicateValues" dxfId="0" priority="4969"/>
  </conditionalFormatting>
  <conditionalFormatting sqref="IBE131048">
    <cfRule type="duplicateValues" dxfId="0" priority="4968"/>
  </conditionalFormatting>
  <conditionalFormatting sqref="ILA131048">
    <cfRule type="duplicateValues" dxfId="0" priority="4967"/>
  </conditionalFormatting>
  <conditionalFormatting sqref="IUW131048">
    <cfRule type="duplicateValues" dxfId="0" priority="4966"/>
  </conditionalFormatting>
  <conditionalFormatting sqref="JES131048">
    <cfRule type="duplicateValues" dxfId="0" priority="4965"/>
  </conditionalFormatting>
  <conditionalFormatting sqref="JOO131048">
    <cfRule type="duplicateValues" dxfId="0" priority="4964"/>
  </conditionalFormatting>
  <conditionalFormatting sqref="JYK131048">
    <cfRule type="duplicateValues" dxfId="0" priority="4963"/>
  </conditionalFormatting>
  <conditionalFormatting sqref="KIG131048">
    <cfRule type="duplicateValues" dxfId="0" priority="4962"/>
  </conditionalFormatting>
  <conditionalFormatting sqref="KSC131048">
    <cfRule type="duplicateValues" dxfId="0" priority="4961"/>
  </conditionalFormatting>
  <conditionalFormatting sqref="LBY131048">
    <cfRule type="duplicateValues" dxfId="0" priority="4960"/>
  </conditionalFormatting>
  <conditionalFormatting sqref="LLU131048">
    <cfRule type="duplicateValues" dxfId="0" priority="4959"/>
  </conditionalFormatting>
  <conditionalFormatting sqref="LVQ131048">
    <cfRule type="duplicateValues" dxfId="0" priority="4958"/>
  </conditionalFormatting>
  <conditionalFormatting sqref="MFM131048">
    <cfRule type="duplicateValues" dxfId="0" priority="4957"/>
  </conditionalFormatting>
  <conditionalFormatting sqref="MPI131048">
    <cfRule type="duplicateValues" dxfId="0" priority="4956"/>
  </conditionalFormatting>
  <conditionalFormatting sqref="MZE131048">
    <cfRule type="duplicateValues" dxfId="0" priority="4955"/>
  </conditionalFormatting>
  <conditionalFormatting sqref="NJA131048">
    <cfRule type="duplicateValues" dxfId="0" priority="4954"/>
  </conditionalFormatting>
  <conditionalFormatting sqref="NSW131048">
    <cfRule type="duplicateValues" dxfId="0" priority="4953"/>
  </conditionalFormatting>
  <conditionalFormatting sqref="OCS131048">
    <cfRule type="duplicateValues" dxfId="0" priority="4952"/>
  </conditionalFormatting>
  <conditionalFormatting sqref="OMO131048">
    <cfRule type="duplicateValues" dxfId="0" priority="4951"/>
  </conditionalFormatting>
  <conditionalFormatting sqref="OWK131048">
    <cfRule type="duplicateValues" dxfId="0" priority="4950"/>
  </conditionalFormatting>
  <conditionalFormatting sqref="PGG131048">
    <cfRule type="duplicateValues" dxfId="0" priority="4949"/>
  </conditionalFormatting>
  <conditionalFormatting sqref="PQC131048">
    <cfRule type="duplicateValues" dxfId="0" priority="4948"/>
  </conditionalFormatting>
  <conditionalFormatting sqref="PZY131048">
    <cfRule type="duplicateValues" dxfId="0" priority="4947"/>
  </conditionalFormatting>
  <conditionalFormatting sqref="QJU131048">
    <cfRule type="duplicateValues" dxfId="0" priority="4946"/>
  </conditionalFormatting>
  <conditionalFormatting sqref="QTQ131048">
    <cfRule type="duplicateValues" dxfId="0" priority="4945"/>
  </conditionalFormatting>
  <conditionalFormatting sqref="RDM131048">
    <cfRule type="duplicateValues" dxfId="0" priority="4944"/>
  </conditionalFormatting>
  <conditionalFormatting sqref="RNI131048">
    <cfRule type="duplicateValues" dxfId="0" priority="4943"/>
  </conditionalFormatting>
  <conditionalFormatting sqref="RXE131048">
    <cfRule type="duplicateValues" dxfId="0" priority="4942"/>
  </conditionalFormatting>
  <conditionalFormatting sqref="SHA131048">
    <cfRule type="duplicateValues" dxfId="0" priority="4941"/>
  </conditionalFormatting>
  <conditionalFormatting sqref="SQW131048">
    <cfRule type="duplicateValues" dxfId="0" priority="4940"/>
  </conditionalFormatting>
  <conditionalFormatting sqref="TAS131048">
    <cfRule type="duplicateValues" dxfId="0" priority="4939"/>
  </conditionalFormatting>
  <conditionalFormatting sqref="TKO131048">
    <cfRule type="duplicateValues" dxfId="0" priority="4938"/>
  </conditionalFormatting>
  <conditionalFormatting sqref="TUK131048">
    <cfRule type="duplicateValues" dxfId="0" priority="4937"/>
  </conditionalFormatting>
  <conditionalFormatting sqref="UEG131048">
    <cfRule type="duplicateValues" dxfId="0" priority="4936"/>
  </conditionalFormatting>
  <conditionalFormatting sqref="UOC131048">
    <cfRule type="duplicateValues" dxfId="0" priority="4935"/>
  </conditionalFormatting>
  <conditionalFormatting sqref="UXY131048">
    <cfRule type="duplicateValues" dxfId="0" priority="4934"/>
  </conditionalFormatting>
  <conditionalFormatting sqref="VHU131048">
    <cfRule type="duplicateValues" dxfId="0" priority="4933"/>
  </conditionalFormatting>
  <conditionalFormatting sqref="VRQ131048">
    <cfRule type="duplicateValues" dxfId="0" priority="4932"/>
  </conditionalFormatting>
  <conditionalFormatting sqref="WBM131048">
    <cfRule type="duplicateValues" dxfId="0" priority="4931"/>
  </conditionalFormatting>
  <conditionalFormatting sqref="WLI131048">
    <cfRule type="duplicateValues" dxfId="0" priority="4930"/>
  </conditionalFormatting>
  <conditionalFormatting sqref="WVE131048">
    <cfRule type="duplicateValues" dxfId="0" priority="4929"/>
  </conditionalFormatting>
  <conditionalFormatting sqref="B131049">
    <cfRule type="duplicateValues" dxfId="0" priority="3968"/>
  </conditionalFormatting>
  <conditionalFormatting sqref="IS131049">
    <cfRule type="duplicateValues" dxfId="0" priority="3967"/>
  </conditionalFormatting>
  <conditionalFormatting sqref="SO131049">
    <cfRule type="duplicateValues" dxfId="0" priority="3966"/>
  </conditionalFormatting>
  <conditionalFormatting sqref="ACK131049">
    <cfRule type="duplicateValues" dxfId="0" priority="3965"/>
  </conditionalFormatting>
  <conditionalFormatting sqref="AMG131049">
    <cfRule type="duplicateValues" dxfId="0" priority="3964"/>
  </conditionalFormatting>
  <conditionalFormatting sqref="AWC131049">
    <cfRule type="duplicateValues" dxfId="0" priority="3963"/>
  </conditionalFormatting>
  <conditionalFormatting sqref="BFY131049">
    <cfRule type="duplicateValues" dxfId="0" priority="3962"/>
  </conditionalFormatting>
  <conditionalFormatting sqref="BPU131049">
    <cfRule type="duplicateValues" dxfId="0" priority="3961"/>
  </conditionalFormatting>
  <conditionalFormatting sqref="BZQ131049">
    <cfRule type="duplicateValues" dxfId="0" priority="3960"/>
  </conditionalFormatting>
  <conditionalFormatting sqref="CJM131049">
    <cfRule type="duplicateValues" dxfId="0" priority="3959"/>
  </conditionalFormatting>
  <conditionalFormatting sqref="CTI131049">
    <cfRule type="duplicateValues" dxfId="0" priority="3958"/>
  </conditionalFormatting>
  <conditionalFormatting sqref="DDE131049">
    <cfRule type="duplicateValues" dxfId="0" priority="3957"/>
  </conditionalFormatting>
  <conditionalFormatting sqref="DNA131049">
    <cfRule type="duplicateValues" dxfId="0" priority="3956"/>
  </conditionalFormatting>
  <conditionalFormatting sqref="DWW131049">
    <cfRule type="duplicateValues" dxfId="0" priority="3955"/>
  </conditionalFormatting>
  <conditionalFormatting sqref="EGS131049">
    <cfRule type="duplicateValues" dxfId="0" priority="3954"/>
  </conditionalFormatting>
  <conditionalFormatting sqref="EQO131049">
    <cfRule type="duplicateValues" dxfId="0" priority="3953"/>
  </conditionalFormatting>
  <conditionalFormatting sqref="FAK131049">
    <cfRule type="duplicateValues" dxfId="0" priority="3952"/>
  </conditionalFormatting>
  <conditionalFormatting sqref="FKG131049">
    <cfRule type="duplicateValues" dxfId="0" priority="3951"/>
  </conditionalFormatting>
  <conditionalFormatting sqref="FUC131049">
    <cfRule type="duplicateValues" dxfId="0" priority="3950"/>
  </conditionalFormatting>
  <conditionalFormatting sqref="GDY131049">
    <cfRule type="duplicateValues" dxfId="0" priority="3949"/>
  </conditionalFormatting>
  <conditionalFormatting sqref="GNU131049">
    <cfRule type="duplicateValues" dxfId="0" priority="3948"/>
  </conditionalFormatting>
  <conditionalFormatting sqref="GXQ131049">
    <cfRule type="duplicateValues" dxfId="0" priority="3947"/>
  </conditionalFormatting>
  <conditionalFormatting sqref="HHM131049">
    <cfRule type="duplicateValues" dxfId="0" priority="3946"/>
  </conditionalFormatting>
  <conditionalFormatting sqref="HRI131049">
    <cfRule type="duplicateValues" dxfId="0" priority="3945"/>
  </conditionalFormatting>
  <conditionalFormatting sqref="IBE131049">
    <cfRule type="duplicateValues" dxfId="0" priority="3944"/>
  </conditionalFormatting>
  <conditionalFormatting sqref="ILA131049">
    <cfRule type="duplicateValues" dxfId="0" priority="3943"/>
  </conditionalFormatting>
  <conditionalFormatting sqref="IUW131049">
    <cfRule type="duplicateValues" dxfId="0" priority="3942"/>
  </conditionalFormatting>
  <conditionalFormatting sqref="JES131049">
    <cfRule type="duplicateValues" dxfId="0" priority="3941"/>
  </conditionalFormatting>
  <conditionalFormatting sqref="JOO131049">
    <cfRule type="duplicateValues" dxfId="0" priority="3940"/>
  </conditionalFormatting>
  <conditionalFormatting sqref="JYK131049">
    <cfRule type="duplicateValues" dxfId="0" priority="3939"/>
  </conditionalFormatting>
  <conditionalFormatting sqref="KIG131049">
    <cfRule type="duplicateValues" dxfId="0" priority="3938"/>
  </conditionalFormatting>
  <conditionalFormatting sqref="KSC131049">
    <cfRule type="duplicateValues" dxfId="0" priority="3937"/>
  </conditionalFormatting>
  <conditionalFormatting sqref="LBY131049">
    <cfRule type="duplicateValues" dxfId="0" priority="3936"/>
  </conditionalFormatting>
  <conditionalFormatting sqref="LLU131049">
    <cfRule type="duplicateValues" dxfId="0" priority="3935"/>
  </conditionalFormatting>
  <conditionalFormatting sqref="LVQ131049">
    <cfRule type="duplicateValues" dxfId="0" priority="3934"/>
  </conditionalFormatting>
  <conditionalFormatting sqref="MFM131049">
    <cfRule type="duplicateValues" dxfId="0" priority="3933"/>
  </conditionalFormatting>
  <conditionalFormatting sqref="MPI131049">
    <cfRule type="duplicateValues" dxfId="0" priority="3932"/>
  </conditionalFormatting>
  <conditionalFormatting sqref="MZE131049">
    <cfRule type="duplicateValues" dxfId="0" priority="3931"/>
  </conditionalFormatting>
  <conditionalFormatting sqref="NJA131049">
    <cfRule type="duplicateValues" dxfId="0" priority="3930"/>
  </conditionalFormatting>
  <conditionalFormatting sqref="NSW131049">
    <cfRule type="duplicateValues" dxfId="0" priority="3929"/>
  </conditionalFormatting>
  <conditionalFormatting sqref="OCS131049">
    <cfRule type="duplicateValues" dxfId="0" priority="3928"/>
  </conditionalFormatting>
  <conditionalFormatting sqref="OMO131049">
    <cfRule type="duplicateValues" dxfId="0" priority="3927"/>
  </conditionalFormatting>
  <conditionalFormatting sqref="OWK131049">
    <cfRule type="duplicateValues" dxfId="0" priority="3926"/>
  </conditionalFormatting>
  <conditionalFormatting sqref="PGG131049">
    <cfRule type="duplicateValues" dxfId="0" priority="3925"/>
  </conditionalFormatting>
  <conditionalFormatting sqref="PQC131049">
    <cfRule type="duplicateValues" dxfId="0" priority="3924"/>
  </conditionalFormatting>
  <conditionalFormatting sqref="PZY131049">
    <cfRule type="duplicateValues" dxfId="0" priority="3923"/>
  </conditionalFormatting>
  <conditionalFormatting sqref="QJU131049">
    <cfRule type="duplicateValues" dxfId="0" priority="3922"/>
  </conditionalFormatting>
  <conditionalFormatting sqref="QTQ131049">
    <cfRule type="duplicateValues" dxfId="0" priority="3921"/>
  </conditionalFormatting>
  <conditionalFormatting sqref="RDM131049">
    <cfRule type="duplicateValues" dxfId="0" priority="3920"/>
  </conditionalFormatting>
  <conditionalFormatting sqref="RNI131049">
    <cfRule type="duplicateValues" dxfId="0" priority="3919"/>
  </conditionalFormatting>
  <conditionalFormatting sqref="RXE131049">
    <cfRule type="duplicateValues" dxfId="0" priority="3918"/>
  </conditionalFormatting>
  <conditionalFormatting sqref="SHA131049">
    <cfRule type="duplicateValues" dxfId="0" priority="3917"/>
  </conditionalFormatting>
  <conditionalFormatting sqref="SQW131049">
    <cfRule type="duplicateValues" dxfId="0" priority="3916"/>
  </conditionalFormatting>
  <conditionalFormatting sqref="TAS131049">
    <cfRule type="duplicateValues" dxfId="0" priority="3915"/>
  </conditionalFormatting>
  <conditionalFormatting sqref="TKO131049">
    <cfRule type="duplicateValues" dxfId="0" priority="3914"/>
  </conditionalFormatting>
  <conditionalFormatting sqref="TUK131049">
    <cfRule type="duplicateValues" dxfId="0" priority="3913"/>
  </conditionalFormatting>
  <conditionalFormatting sqref="UEG131049">
    <cfRule type="duplicateValues" dxfId="0" priority="3912"/>
  </conditionalFormatting>
  <conditionalFormatting sqref="UOC131049">
    <cfRule type="duplicateValues" dxfId="0" priority="3911"/>
  </conditionalFormatting>
  <conditionalFormatting sqref="UXY131049">
    <cfRule type="duplicateValues" dxfId="0" priority="3910"/>
  </conditionalFormatting>
  <conditionalFormatting sqref="VHU131049">
    <cfRule type="duplicateValues" dxfId="0" priority="3909"/>
  </conditionalFormatting>
  <conditionalFormatting sqref="VRQ131049">
    <cfRule type="duplicateValues" dxfId="0" priority="3908"/>
  </conditionalFormatting>
  <conditionalFormatting sqref="WBM131049">
    <cfRule type="duplicateValues" dxfId="0" priority="3907"/>
  </conditionalFormatting>
  <conditionalFormatting sqref="WLI131049">
    <cfRule type="duplicateValues" dxfId="0" priority="3906"/>
  </conditionalFormatting>
  <conditionalFormatting sqref="WVE131049">
    <cfRule type="duplicateValues" dxfId="0" priority="3905"/>
  </conditionalFormatting>
  <conditionalFormatting sqref="B131050">
    <cfRule type="duplicateValues" dxfId="0" priority="2944"/>
  </conditionalFormatting>
  <conditionalFormatting sqref="IS131050">
    <cfRule type="duplicateValues" dxfId="0" priority="2943"/>
  </conditionalFormatting>
  <conditionalFormatting sqref="SO131050">
    <cfRule type="duplicateValues" dxfId="0" priority="2942"/>
  </conditionalFormatting>
  <conditionalFormatting sqref="ACK131050">
    <cfRule type="duplicateValues" dxfId="0" priority="2941"/>
  </conditionalFormatting>
  <conditionalFormatting sqref="AMG131050">
    <cfRule type="duplicateValues" dxfId="0" priority="2940"/>
  </conditionalFormatting>
  <conditionalFormatting sqref="AWC131050">
    <cfRule type="duplicateValues" dxfId="0" priority="2939"/>
  </conditionalFormatting>
  <conditionalFormatting sqref="BFY131050">
    <cfRule type="duplicateValues" dxfId="0" priority="2938"/>
  </conditionalFormatting>
  <conditionalFormatting sqref="BPU131050">
    <cfRule type="duplicateValues" dxfId="0" priority="2937"/>
  </conditionalFormatting>
  <conditionalFormatting sqref="BZQ131050">
    <cfRule type="duplicateValues" dxfId="0" priority="2936"/>
  </conditionalFormatting>
  <conditionalFormatting sqref="CJM131050">
    <cfRule type="duplicateValues" dxfId="0" priority="2935"/>
  </conditionalFormatting>
  <conditionalFormatting sqref="CTI131050">
    <cfRule type="duplicateValues" dxfId="0" priority="2934"/>
  </conditionalFormatting>
  <conditionalFormatting sqref="DDE131050">
    <cfRule type="duplicateValues" dxfId="0" priority="2933"/>
  </conditionalFormatting>
  <conditionalFormatting sqref="DNA131050">
    <cfRule type="duplicateValues" dxfId="0" priority="2932"/>
  </conditionalFormatting>
  <conditionalFormatting sqref="DWW131050">
    <cfRule type="duplicateValues" dxfId="0" priority="2931"/>
  </conditionalFormatting>
  <conditionalFormatting sqref="EGS131050">
    <cfRule type="duplicateValues" dxfId="0" priority="2930"/>
  </conditionalFormatting>
  <conditionalFormatting sqref="EQO131050">
    <cfRule type="duplicateValues" dxfId="0" priority="2929"/>
  </conditionalFormatting>
  <conditionalFormatting sqref="FAK131050">
    <cfRule type="duplicateValues" dxfId="0" priority="2928"/>
  </conditionalFormatting>
  <conditionalFormatting sqref="FKG131050">
    <cfRule type="duplicateValues" dxfId="0" priority="2927"/>
  </conditionalFormatting>
  <conditionalFormatting sqref="FUC131050">
    <cfRule type="duplicateValues" dxfId="0" priority="2926"/>
  </conditionalFormatting>
  <conditionalFormatting sqref="GDY131050">
    <cfRule type="duplicateValues" dxfId="0" priority="2925"/>
  </conditionalFormatting>
  <conditionalFormatting sqref="GNU131050">
    <cfRule type="duplicateValues" dxfId="0" priority="2924"/>
  </conditionalFormatting>
  <conditionalFormatting sqref="GXQ131050">
    <cfRule type="duplicateValues" dxfId="0" priority="2923"/>
  </conditionalFormatting>
  <conditionalFormatting sqref="HHM131050">
    <cfRule type="duplicateValues" dxfId="0" priority="2922"/>
  </conditionalFormatting>
  <conditionalFormatting sqref="HRI131050">
    <cfRule type="duplicateValues" dxfId="0" priority="2921"/>
  </conditionalFormatting>
  <conditionalFormatting sqref="IBE131050">
    <cfRule type="duplicateValues" dxfId="0" priority="2920"/>
  </conditionalFormatting>
  <conditionalFormatting sqref="ILA131050">
    <cfRule type="duplicateValues" dxfId="0" priority="2919"/>
  </conditionalFormatting>
  <conditionalFormatting sqref="IUW131050">
    <cfRule type="duplicateValues" dxfId="0" priority="2918"/>
  </conditionalFormatting>
  <conditionalFormatting sqref="JES131050">
    <cfRule type="duplicateValues" dxfId="0" priority="2917"/>
  </conditionalFormatting>
  <conditionalFormatting sqref="JOO131050">
    <cfRule type="duplicateValues" dxfId="0" priority="2916"/>
  </conditionalFormatting>
  <conditionalFormatting sqref="JYK131050">
    <cfRule type="duplicateValues" dxfId="0" priority="2915"/>
  </conditionalFormatting>
  <conditionalFormatting sqref="KIG131050">
    <cfRule type="duplicateValues" dxfId="0" priority="2914"/>
  </conditionalFormatting>
  <conditionalFormatting sqref="KSC131050">
    <cfRule type="duplicateValues" dxfId="0" priority="2913"/>
  </conditionalFormatting>
  <conditionalFormatting sqref="LBY131050">
    <cfRule type="duplicateValues" dxfId="0" priority="2912"/>
  </conditionalFormatting>
  <conditionalFormatting sqref="LLU131050">
    <cfRule type="duplicateValues" dxfId="0" priority="2911"/>
  </conditionalFormatting>
  <conditionalFormatting sqref="LVQ131050">
    <cfRule type="duplicateValues" dxfId="0" priority="2910"/>
  </conditionalFormatting>
  <conditionalFormatting sqref="MFM131050">
    <cfRule type="duplicateValues" dxfId="0" priority="2909"/>
  </conditionalFormatting>
  <conditionalFormatting sqref="MPI131050">
    <cfRule type="duplicateValues" dxfId="0" priority="2908"/>
  </conditionalFormatting>
  <conditionalFormatting sqref="MZE131050">
    <cfRule type="duplicateValues" dxfId="0" priority="2907"/>
  </conditionalFormatting>
  <conditionalFormatting sqref="NJA131050">
    <cfRule type="duplicateValues" dxfId="0" priority="2906"/>
  </conditionalFormatting>
  <conditionalFormatting sqref="NSW131050">
    <cfRule type="duplicateValues" dxfId="0" priority="2905"/>
  </conditionalFormatting>
  <conditionalFormatting sqref="OCS131050">
    <cfRule type="duplicateValues" dxfId="0" priority="2904"/>
  </conditionalFormatting>
  <conditionalFormatting sqref="OMO131050">
    <cfRule type="duplicateValues" dxfId="0" priority="2903"/>
  </conditionalFormatting>
  <conditionalFormatting sqref="OWK131050">
    <cfRule type="duplicateValues" dxfId="0" priority="2902"/>
  </conditionalFormatting>
  <conditionalFormatting sqref="PGG131050">
    <cfRule type="duplicateValues" dxfId="0" priority="2901"/>
  </conditionalFormatting>
  <conditionalFormatting sqref="PQC131050">
    <cfRule type="duplicateValues" dxfId="0" priority="2900"/>
  </conditionalFormatting>
  <conditionalFormatting sqref="PZY131050">
    <cfRule type="duplicateValues" dxfId="0" priority="2899"/>
  </conditionalFormatting>
  <conditionalFormatting sqref="QJU131050">
    <cfRule type="duplicateValues" dxfId="0" priority="2898"/>
  </conditionalFormatting>
  <conditionalFormatting sqref="QTQ131050">
    <cfRule type="duplicateValues" dxfId="0" priority="2897"/>
  </conditionalFormatting>
  <conditionalFormatting sqref="RDM131050">
    <cfRule type="duplicateValues" dxfId="0" priority="2896"/>
  </conditionalFormatting>
  <conditionalFormatting sqref="RNI131050">
    <cfRule type="duplicateValues" dxfId="0" priority="2895"/>
  </conditionalFormatting>
  <conditionalFormatting sqref="RXE131050">
    <cfRule type="duplicateValues" dxfId="0" priority="2894"/>
  </conditionalFormatting>
  <conditionalFormatting sqref="SHA131050">
    <cfRule type="duplicateValues" dxfId="0" priority="2893"/>
  </conditionalFormatting>
  <conditionalFormatting sqref="SQW131050">
    <cfRule type="duplicateValues" dxfId="0" priority="2892"/>
  </conditionalFormatting>
  <conditionalFormatting sqref="TAS131050">
    <cfRule type="duplicateValues" dxfId="0" priority="2891"/>
  </conditionalFormatting>
  <conditionalFormatting sqref="TKO131050">
    <cfRule type="duplicateValues" dxfId="0" priority="2890"/>
  </conditionalFormatting>
  <conditionalFormatting sqref="TUK131050">
    <cfRule type="duplicateValues" dxfId="0" priority="2889"/>
  </conditionalFormatting>
  <conditionalFormatting sqref="UEG131050">
    <cfRule type="duplicateValues" dxfId="0" priority="2888"/>
  </conditionalFormatting>
  <conditionalFormatting sqref="UOC131050">
    <cfRule type="duplicateValues" dxfId="0" priority="2887"/>
  </conditionalFormatting>
  <conditionalFormatting sqref="UXY131050">
    <cfRule type="duplicateValues" dxfId="0" priority="2886"/>
  </conditionalFormatting>
  <conditionalFormatting sqref="VHU131050">
    <cfRule type="duplicateValues" dxfId="0" priority="2885"/>
  </conditionalFormatting>
  <conditionalFormatting sqref="VRQ131050">
    <cfRule type="duplicateValues" dxfId="0" priority="2884"/>
  </conditionalFormatting>
  <conditionalFormatting sqref="WBM131050">
    <cfRule type="duplicateValues" dxfId="0" priority="2883"/>
  </conditionalFormatting>
  <conditionalFormatting sqref="WLI131050">
    <cfRule type="duplicateValues" dxfId="0" priority="2882"/>
  </conditionalFormatting>
  <conditionalFormatting sqref="WVE131050">
    <cfRule type="duplicateValues" dxfId="0" priority="2881"/>
  </conditionalFormatting>
  <conditionalFormatting sqref="B131051">
    <cfRule type="duplicateValues" dxfId="0" priority="1920"/>
  </conditionalFormatting>
  <conditionalFormatting sqref="IS131051">
    <cfRule type="duplicateValues" dxfId="0" priority="1919"/>
  </conditionalFormatting>
  <conditionalFormatting sqref="SO131051">
    <cfRule type="duplicateValues" dxfId="0" priority="1918"/>
  </conditionalFormatting>
  <conditionalFormatting sqref="ACK131051">
    <cfRule type="duplicateValues" dxfId="0" priority="1917"/>
  </conditionalFormatting>
  <conditionalFormatting sqref="AMG131051">
    <cfRule type="duplicateValues" dxfId="0" priority="1916"/>
  </conditionalFormatting>
  <conditionalFormatting sqref="AWC131051">
    <cfRule type="duplicateValues" dxfId="0" priority="1915"/>
  </conditionalFormatting>
  <conditionalFormatting sqref="BFY131051">
    <cfRule type="duplicateValues" dxfId="0" priority="1914"/>
  </conditionalFormatting>
  <conditionalFormatting sqref="BPU131051">
    <cfRule type="duplicateValues" dxfId="0" priority="1913"/>
  </conditionalFormatting>
  <conditionalFormatting sqref="BZQ131051">
    <cfRule type="duplicateValues" dxfId="0" priority="1912"/>
  </conditionalFormatting>
  <conditionalFormatting sqref="CJM131051">
    <cfRule type="duplicateValues" dxfId="0" priority="1911"/>
  </conditionalFormatting>
  <conditionalFormatting sqref="CTI131051">
    <cfRule type="duplicateValues" dxfId="0" priority="1910"/>
  </conditionalFormatting>
  <conditionalFormatting sqref="DDE131051">
    <cfRule type="duplicateValues" dxfId="0" priority="1909"/>
  </conditionalFormatting>
  <conditionalFormatting sqref="DNA131051">
    <cfRule type="duplicateValues" dxfId="0" priority="1908"/>
  </conditionalFormatting>
  <conditionalFormatting sqref="DWW131051">
    <cfRule type="duplicateValues" dxfId="0" priority="1907"/>
  </conditionalFormatting>
  <conditionalFormatting sqref="EGS131051">
    <cfRule type="duplicateValues" dxfId="0" priority="1906"/>
  </conditionalFormatting>
  <conditionalFormatting sqref="EQO131051">
    <cfRule type="duplicateValues" dxfId="0" priority="1905"/>
  </conditionalFormatting>
  <conditionalFormatting sqref="FAK131051">
    <cfRule type="duplicateValues" dxfId="0" priority="1904"/>
  </conditionalFormatting>
  <conditionalFormatting sqref="FKG131051">
    <cfRule type="duplicateValues" dxfId="0" priority="1903"/>
  </conditionalFormatting>
  <conditionalFormatting sqref="FUC131051">
    <cfRule type="duplicateValues" dxfId="0" priority="1902"/>
  </conditionalFormatting>
  <conditionalFormatting sqref="GDY131051">
    <cfRule type="duplicateValues" dxfId="0" priority="1901"/>
  </conditionalFormatting>
  <conditionalFormatting sqref="GNU131051">
    <cfRule type="duplicateValues" dxfId="0" priority="1900"/>
  </conditionalFormatting>
  <conditionalFormatting sqref="GXQ131051">
    <cfRule type="duplicateValues" dxfId="0" priority="1899"/>
  </conditionalFormatting>
  <conditionalFormatting sqref="HHM131051">
    <cfRule type="duplicateValues" dxfId="0" priority="1898"/>
  </conditionalFormatting>
  <conditionalFormatting sqref="HRI131051">
    <cfRule type="duplicateValues" dxfId="0" priority="1897"/>
  </conditionalFormatting>
  <conditionalFormatting sqref="IBE131051">
    <cfRule type="duplicateValues" dxfId="0" priority="1896"/>
  </conditionalFormatting>
  <conditionalFormatting sqref="ILA131051">
    <cfRule type="duplicateValues" dxfId="0" priority="1895"/>
  </conditionalFormatting>
  <conditionalFormatting sqref="IUW131051">
    <cfRule type="duplicateValues" dxfId="0" priority="1894"/>
  </conditionalFormatting>
  <conditionalFormatting sqref="JES131051">
    <cfRule type="duplicateValues" dxfId="0" priority="1893"/>
  </conditionalFormatting>
  <conditionalFormatting sqref="JOO131051">
    <cfRule type="duplicateValues" dxfId="0" priority="1892"/>
  </conditionalFormatting>
  <conditionalFormatting sqref="JYK131051">
    <cfRule type="duplicateValues" dxfId="0" priority="1891"/>
  </conditionalFormatting>
  <conditionalFormatting sqref="KIG131051">
    <cfRule type="duplicateValues" dxfId="0" priority="1890"/>
  </conditionalFormatting>
  <conditionalFormatting sqref="KSC131051">
    <cfRule type="duplicateValues" dxfId="0" priority="1889"/>
  </conditionalFormatting>
  <conditionalFormatting sqref="LBY131051">
    <cfRule type="duplicateValues" dxfId="0" priority="1888"/>
  </conditionalFormatting>
  <conditionalFormatting sqref="LLU131051">
    <cfRule type="duplicateValues" dxfId="0" priority="1887"/>
  </conditionalFormatting>
  <conditionalFormatting sqref="LVQ131051">
    <cfRule type="duplicateValues" dxfId="0" priority="1886"/>
  </conditionalFormatting>
  <conditionalFormatting sqref="MFM131051">
    <cfRule type="duplicateValues" dxfId="0" priority="1885"/>
  </conditionalFormatting>
  <conditionalFormatting sqref="MPI131051">
    <cfRule type="duplicateValues" dxfId="0" priority="1884"/>
  </conditionalFormatting>
  <conditionalFormatting sqref="MZE131051">
    <cfRule type="duplicateValues" dxfId="0" priority="1883"/>
  </conditionalFormatting>
  <conditionalFormatting sqref="NJA131051">
    <cfRule type="duplicateValues" dxfId="0" priority="1882"/>
  </conditionalFormatting>
  <conditionalFormatting sqref="NSW131051">
    <cfRule type="duplicateValues" dxfId="0" priority="1881"/>
  </conditionalFormatting>
  <conditionalFormatting sqref="OCS131051">
    <cfRule type="duplicateValues" dxfId="0" priority="1880"/>
  </conditionalFormatting>
  <conditionalFormatting sqref="OMO131051">
    <cfRule type="duplicateValues" dxfId="0" priority="1879"/>
  </conditionalFormatting>
  <conditionalFormatting sqref="OWK131051">
    <cfRule type="duplicateValues" dxfId="0" priority="1878"/>
  </conditionalFormatting>
  <conditionalFormatting sqref="PGG131051">
    <cfRule type="duplicateValues" dxfId="0" priority="1877"/>
  </conditionalFormatting>
  <conditionalFormatting sqref="PQC131051">
    <cfRule type="duplicateValues" dxfId="0" priority="1876"/>
  </conditionalFormatting>
  <conditionalFormatting sqref="PZY131051">
    <cfRule type="duplicateValues" dxfId="0" priority="1875"/>
  </conditionalFormatting>
  <conditionalFormatting sqref="QJU131051">
    <cfRule type="duplicateValues" dxfId="0" priority="1874"/>
  </conditionalFormatting>
  <conditionalFormatting sqref="QTQ131051">
    <cfRule type="duplicateValues" dxfId="0" priority="1873"/>
  </conditionalFormatting>
  <conditionalFormatting sqref="RDM131051">
    <cfRule type="duplicateValues" dxfId="0" priority="1872"/>
  </conditionalFormatting>
  <conditionalFormatting sqref="RNI131051">
    <cfRule type="duplicateValues" dxfId="0" priority="1871"/>
  </conditionalFormatting>
  <conditionalFormatting sqref="RXE131051">
    <cfRule type="duplicateValues" dxfId="0" priority="1870"/>
  </conditionalFormatting>
  <conditionalFormatting sqref="SHA131051">
    <cfRule type="duplicateValues" dxfId="0" priority="1869"/>
  </conditionalFormatting>
  <conditionalFormatting sqref="SQW131051">
    <cfRule type="duplicateValues" dxfId="0" priority="1868"/>
  </conditionalFormatting>
  <conditionalFormatting sqref="TAS131051">
    <cfRule type="duplicateValues" dxfId="0" priority="1867"/>
  </conditionalFormatting>
  <conditionalFormatting sqref="TKO131051">
    <cfRule type="duplicateValues" dxfId="0" priority="1866"/>
  </conditionalFormatting>
  <conditionalFormatting sqref="TUK131051">
    <cfRule type="duplicateValues" dxfId="0" priority="1865"/>
  </conditionalFormatting>
  <conditionalFormatting sqref="UEG131051">
    <cfRule type="duplicateValues" dxfId="0" priority="1864"/>
  </conditionalFormatting>
  <conditionalFormatting sqref="UOC131051">
    <cfRule type="duplicateValues" dxfId="0" priority="1863"/>
  </conditionalFormatting>
  <conditionalFormatting sqref="UXY131051">
    <cfRule type="duplicateValues" dxfId="0" priority="1862"/>
  </conditionalFormatting>
  <conditionalFormatting sqref="VHU131051">
    <cfRule type="duplicateValues" dxfId="0" priority="1861"/>
  </conditionalFormatting>
  <conditionalFormatting sqref="VRQ131051">
    <cfRule type="duplicateValues" dxfId="0" priority="1860"/>
  </conditionalFormatting>
  <conditionalFormatting sqref="WBM131051">
    <cfRule type="duplicateValues" dxfId="0" priority="1859"/>
  </conditionalFormatting>
  <conditionalFormatting sqref="WLI131051">
    <cfRule type="duplicateValues" dxfId="0" priority="1858"/>
  </conditionalFormatting>
  <conditionalFormatting sqref="WVE131051">
    <cfRule type="duplicateValues" dxfId="0" priority="1857"/>
  </conditionalFormatting>
  <conditionalFormatting sqref="B131052">
    <cfRule type="duplicateValues" dxfId="0" priority="896"/>
  </conditionalFormatting>
  <conditionalFormatting sqref="IS131052">
    <cfRule type="duplicateValues" dxfId="0" priority="895"/>
  </conditionalFormatting>
  <conditionalFormatting sqref="SO131052">
    <cfRule type="duplicateValues" dxfId="0" priority="894"/>
  </conditionalFormatting>
  <conditionalFormatting sqref="ACK131052">
    <cfRule type="duplicateValues" dxfId="0" priority="893"/>
  </conditionalFormatting>
  <conditionalFormatting sqref="AMG131052">
    <cfRule type="duplicateValues" dxfId="0" priority="892"/>
  </conditionalFormatting>
  <conditionalFormatting sqref="AWC131052">
    <cfRule type="duplicateValues" dxfId="0" priority="891"/>
  </conditionalFormatting>
  <conditionalFormatting sqref="BFY131052">
    <cfRule type="duplicateValues" dxfId="0" priority="890"/>
  </conditionalFormatting>
  <conditionalFormatting sqref="BPU131052">
    <cfRule type="duplicateValues" dxfId="0" priority="889"/>
  </conditionalFormatting>
  <conditionalFormatting sqref="BZQ131052">
    <cfRule type="duplicateValues" dxfId="0" priority="888"/>
  </conditionalFormatting>
  <conditionalFormatting sqref="CJM131052">
    <cfRule type="duplicateValues" dxfId="0" priority="887"/>
  </conditionalFormatting>
  <conditionalFormatting sqref="CTI131052">
    <cfRule type="duplicateValues" dxfId="0" priority="886"/>
  </conditionalFormatting>
  <conditionalFormatting sqref="DDE131052">
    <cfRule type="duplicateValues" dxfId="0" priority="885"/>
  </conditionalFormatting>
  <conditionalFormatting sqref="DNA131052">
    <cfRule type="duplicateValues" dxfId="0" priority="884"/>
  </conditionalFormatting>
  <conditionalFormatting sqref="DWW131052">
    <cfRule type="duplicateValues" dxfId="0" priority="883"/>
  </conditionalFormatting>
  <conditionalFormatting sqref="EGS131052">
    <cfRule type="duplicateValues" dxfId="0" priority="882"/>
  </conditionalFormatting>
  <conditionalFormatting sqref="EQO131052">
    <cfRule type="duplicateValues" dxfId="0" priority="881"/>
  </conditionalFormatting>
  <conditionalFormatting sqref="FAK131052">
    <cfRule type="duplicateValues" dxfId="0" priority="880"/>
  </conditionalFormatting>
  <conditionalFormatting sqref="FKG131052">
    <cfRule type="duplicateValues" dxfId="0" priority="879"/>
  </conditionalFormatting>
  <conditionalFormatting sqref="FUC131052">
    <cfRule type="duplicateValues" dxfId="0" priority="878"/>
  </conditionalFormatting>
  <conditionalFormatting sqref="GDY131052">
    <cfRule type="duplicateValues" dxfId="0" priority="877"/>
  </conditionalFormatting>
  <conditionalFormatting sqref="GNU131052">
    <cfRule type="duplicateValues" dxfId="0" priority="876"/>
  </conditionalFormatting>
  <conditionalFormatting sqref="GXQ131052">
    <cfRule type="duplicateValues" dxfId="0" priority="875"/>
  </conditionalFormatting>
  <conditionalFormatting sqref="HHM131052">
    <cfRule type="duplicateValues" dxfId="0" priority="874"/>
  </conditionalFormatting>
  <conditionalFormatting sqref="HRI131052">
    <cfRule type="duplicateValues" dxfId="0" priority="873"/>
  </conditionalFormatting>
  <conditionalFormatting sqref="IBE131052">
    <cfRule type="duplicateValues" dxfId="0" priority="872"/>
  </conditionalFormatting>
  <conditionalFormatting sqref="ILA131052">
    <cfRule type="duplicateValues" dxfId="0" priority="871"/>
  </conditionalFormatting>
  <conditionalFormatting sqref="IUW131052">
    <cfRule type="duplicateValues" dxfId="0" priority="870"/>
  </conditionalFormatting>
  <conditionalFormatting sqref="JES131052">
    <cfRule type="duplicateValues" dxfId="0" priority="869"/>
  </conditionalFormatting>
  <conditionalFormatting sqref="JOO131052">
    <cfRule type="duplicateValues" dxfId="0" priority="868"/>
  </conditionalFormatting>
  <conditionalFormatting sqref="JYK131052">
    <cfRule type="duplicateValues" dxfId="0" priority="867"/>
  </conditionalFormatting>
  <conditionalFormatting sqref="KIG131052">
    <cfRule type="duplicateValues" dxfId="0" priority="866"/>
  </conditionalFormatting>
  <conditionalFormatting sqref="KSC131052">
    <cfRule type="duplicateValues" dxfId="0" priority="865"/>
  </conditionalFormatting>
  <conditionalFormatting sqref="LBY131052">
    <cfRule type="duplicateValues" dxfId="0" priority="864"/>
  </conditionalFormatting>
  <conditionalFormatting sqref="LLU131052">
    <cfRule type="duplicateValues" dxfId="0" priority="863"/>
  </conditionalFormatting>
  <conditionalFormatting sqref="LVQ131052">
    <cfRule type="duplicateValues" dxfId="0" priority="862"/>
  </conditionalFormatting>
  <conditionalFormatting sqref="MFM131052">
    <cfRule type="duplicateValues" dxfId="0" priority="861"/>
  </conditionalFormatting>
  <conditionalFormatting sqref="MPI131052">
    <cfRule type="duplicateValues" dxfId="0" priority="860"/>
  </conditionalFormatting>
  <conditionalFormatting sqref="MZE131052">
    <cfRule type="duplicateValues" dxfId="0" priority="859"/>
  </conditionalFormatting>
  <conditionalFormatting sqref="NJA131052">
    <cfRule type="duplicateValues" dxfId="0" priority="858"/>
  </conditionalFormatting>
  <conditionalFormatting sqref="NSW131052">
    <cfRule type="duplicateValues" dxfId="0" priority="857"/>
  </conditionalFormatting>
  <conditionalFormatting sqref="OCS131052">
    <cfRule type="duplicateValues" dxfId="0" priority="856"/>
  </conditionalFormatting>
  <conditionalFormatting sqref="OMO131052">
    <cfRule type="duplicateValues" dxfId="0" priority="855"/>
  </conditionalFormatting>
  <conditionalFormatting sqref="OWK131052">
    <cfRule type="duplicateValues" dxfId="0" priority="854"/>
  </conditionalFormatting>
  <conditionalFormatting sqref="PGG131052">
    <cfRule type="duplicateValues" dxfId="0" priority="853"/>
  </conditionalFormatting>
  <conditionalFormatting sqref="PQC131052">
    <cfRule type="duplicateValues" dxfId="0" priority="852"/>
  </conditionalFormatting>
  <conditionalFormatting sqref="PZY131052">
    <cfRule type="duplicateValues" dxfId="0" priority="851"/>
  </conditionalFormatting>
  <conditionalFormatting sqref="QJU131052">
    <cfRule type="duplicateValues" dxfId="0" priority="850"/>
  </conditionalFormatting>
  <conditionalFormatting sqref="QTQ131052">
    <cfRule type="duplicateValues" dxfId="0" priority="849"/>
  </conditionalFormatting>
  <conditionalFormatting sqref="RDM131052">
    <cfRule type="duplicateValues" dxfId="0" priority="848"/>
  </conditionalFormatting>
  <conditionalFormatting sqref="RNI131052">
    <cfRule type="duplicateValues" dxfId="0" priority="847"/>
  </conditionalFormatting>
  <conditionalFormatting sqref="RXE131052">
    <cfRule type="duplicateValues" dxfId="0" priority="846"/>
  </conditionalFormatting>
  <conditionalFormatting sqref="SHA131052">
    <cfRule type="duplicateValues" dxfId="0" priority="845"/>
  </conditionalFormatting>
  <conditionalFormatting sqref="SQW131052">
    <cfRule type="duplicateValues" dxfId="0" priority="844"/>
  </conditionalFormatting>
  <conditionalFormatting sqref="TAS131052">
    <cfRule type="duplicateValues" dxfId="0" priority="843"/>
  </conditionalFormatting>
  <conditionalFormatting sqref="TKO131052">
    <cfRule type="duplicateValues" dxfId="0" priority="842"/>
  </conditionalFormatting>
  <conditionalFormatting sqref="TUK131052">
    <cfRule type="duplicateValues" dxfId="0" priority="841"/>
  </conditionalFormatting>
  <conditionalFormatting sqref="UEG131052">
    <cfRule type="duplicateValues" dxfId="0" priority="840"/>
  </conditionalFormatting>
  <conditionalFormatting sqref="UOC131052">
    <cfRule type="duplicateValues" dxfId="0" priority="839"/>
  </conditionalFormatting>
  <conditionalFormatting sqref="UXY131052">
    <cfRule type="duplicateValues" dxfId="0" priority="838"/>
  </conditionalFormatting>
  <conditionalFormatting sqref="VHU131052">
    <cfRule type="duplicateValues" dxfId="0" priority="837"/>
  </conditionalFormatting>
  <conditionalFormatting sqref="VRQ131052">
    <cfRule type="duplicateValues" dxfId="0" priority="836"/>
  </conditionalFormatting>
  <conditionalFormatting sqref="WBM131052">
    <cfRule type="duplicateValues" dxfId="0" priority="835"/>
  </conditionalFormatting>
  <conditionalFormatting sqref="WLI131052">
    <cfRule type="duplicateValues" dxfId="0" priority="834"/>
  </conditionalFormatting>
  <conditionalFormatting sqref="WVE131052">
    <cfRule type="duplicateValues" dxfId="0" priority="833"/>
  </conditionalFormatting>
  <conditionalFormatting sqref="B131053">
    <cfRule type="duplicateValues" dxfId="0" priority="28544"/>
  </conditionalFormatting>
  <conditionalFormatting sqref="IS131053">
    <cfRule type="duplicateValues" dxfId="0" priority="28543"/>
  </conditionalFormatting>
  <conditionalFormatting sqref="SO131053">
    <cfRule type="duplicateValues" dxfId="0" priority="28542"/>
  </conditionalFormatting>
  <conditionalFormatting sqref="ACK131053">
    <cfRule type="duplicateValues" dxfId="0" priority="28541"/>
  </conditionalFormatting>
  <conditionalFormatting sqref="AMG131053">
    <cfRule type="duplicateValues" dxfId="0" priority="28540"/>
  </conditionalFormatting>
  <conditionalFormatting sqref="AWC131053">
    <cfRule type="duplicateValues" dxfId="0" priority="28539"/>
  </conditionalFormatting>
  <conditionalFormatting sqref="BFY131053">
    <cfRule type="duplicateValues" dxfId="0" priority="28538"/>
  </conditionalFormatting>
  <conditionalFormatting sqref="BPU131053">
    <cfRule type="duplicateValues" dxfId="0" priority="28537"/>
  </conditionalFormatting>
  <conditionalFormatting sqref="BZQ131053">
    <cfRule type="duplicateValues" dxfId="0" priority="28536"/>
  </conditionalFormatting>
  <conditionalFormatting sqref="CJM131053">
    <cfRule type="duplicateValues" dxfId="0" priority="28535"/>
  </conditionalFormatting>
  <conditionalFormatting sqref="CTI131053">
    <cfRule type="duplicateValues" dxfId="0" priority="28534"/>
  </conditionalFormatting>
  <conditionalFormatting sqref="DDE131053">
    <cfRule type="duplicateValues" dxfId="0" priority="28533"/>
  </conditionalFormatting>
  <conditionalFormatting sqref="DNA131053">
    <cfRule type="duplicateValues" dxfId="0" priority="28532"/>
  </conditionalFormatting>
  <conditionalFormatting sqref="DWW131053">
    <cfRule type="duplicateValues" dxfId="0" priority="28531"/>
  </conditionalFormatting>
  <conditionalFormatting sqref="EGS131053">
    <cfRule type="duplicateValues" dxfId="0" priority="28530"/>
  </conditionalFormatting>
  <conditionalFormatting sqref="EQO131053">
    <cfRule type="duplicateValues" dxfId="0" priority="28529"/>
  </conditionalFormatting>
  <conditionalFormatting sqref="FAK131053">
    <cfRule type="duplicateValues" dxfId="0" priority="28528"/>
  </conditionalFormatting>
  <conditionalFormatting sqref="FKG131053">
    <cfRule type="duplicateValues" dxfId="0" priority="28527"/>
  </conditionalFormatting>
  <conditionalFormatting sqref="FUC131053">
    <cfRule type="duplicateValues" dxfId="0" priority="28526"/>
  </conditionalFormatting>
  <conditionalFormatting sqref="GDY131053">
    <cfRule type="duplicateValues" dxfId="0" priority="28525"/>
  </conditionalFormatting>
  <conditionalFormatting sqref="GNU131053">
    <cfRule type="duplicateValues" dxfId="0" priority="28524"/>
  </conditionalFormatting>
  <conditionalFormatting sqref="GXQ131053">
    <cfRule type="duplicateValues" dxfId="0" priority="28523"/>
  </conditionalFormatting>
  <conditionalFormatting sqref="HHM131053">
    <cfRule type="duplicateValues" dxfId="0" priority="28522"/>
  </conditionalFormatting>
  <conditionalFormatting sqref="HRI131053">
    <cfRule type="duplicateValues" dxfId="0" priority="28521"/>
  </conditionalFormatting>
  <conditionalFormatting sqref="IBE131053">
    <cfRule type="duplicateValues" dxfId="0" priority="28520"/>
  </conditionalFormatting>
  <conditionalFormatting sqref="ILA131053">
    <cfRule type="duplicateValues" dxfId="0" priority="28519"/>
  </conditionalFormatting>
  <conditionalFormatting sqref="IUW131053">
    <cfRule type="duplicateValues" dxfId="0" priority="28518"/>
  </conditionalFormatting>
  <conditionalFormatting sqref="JES131053">
    <cfRule type="duplicateValues" dxfId="0" priority="28517"/>
  </conditionalFormatting>
  <conditionalFormatting sqref="JOO131053">
    <cfRule type="duplicateValues" dxfId="0" priority="28516"/>
  </conditionalFormatting>
  <conditionalFormatting sqref="JYK131053">
    <cfRule type="duplicateValues" dxfId="0" priority="28515"/>
  </conditionalFormatting>
  <conditionalFormatting sqref="KIG131053">
    <cfRule type="duplicateValues" dxfId="0" priority="28514"/>
  </conditionalFormatting>
  <conditionalFormatting sqref="KSC131053">
    <cfRule type="duplicateValues" dxfId="0" priority="28513"/>
  </conditionalFormatting>
  <conditionalFormatting sqref="LBY131053">
    <cfRule type="duplicateValues" dxfId="0" priority="28512"/>
  </conditionalFormatting>
  <conditionalFormatting sqref="LLU131053">
    <cfRule type="duplicateValues" dxfId="0" priority="28511"/>
  </conditionalFormatting>
  <conditionalFormatting sqref="LVQ131053">
    <cfRule type="duplicateValues" dxfId="0" priority="28510"/>
  </conditionalFormatting>
  <conditionalFormatting sqref="MFM131053">
    <cfRule type="duplicateValues" dxfId="0" priority="28509"/>
  </conditionalFormatting>
  <conditionalFormatting sqref="MPI131053">
    <cfRule type="duplicateValues" dxfId="0" priority="28508"/>
  </conditionalFormatting>
  <conditionalFormatting sqref="MZE131053">
    <cfRule type="duplicateValues" dxfId="0" priority="28507"/>
  </conditionalFormatting>
  <conditionalFormatting sqref="NJA131053">
    <cfRule type="duplicateValues" dxfId="0" priority="28506"/>
  </conditionalFormatting>
  <conditionalFormatting sqref="NSW131053">
    <cfRule type="duplicateValues" dxfId="0" priority="28505"/>
  </conditionalFormatting>
  <conditionalFormatting sqref="OCS131053">
    <cfRule type="duplicateValues" dxfId="0" priority="28504"/>
  </conditionalFormatting>
  <conditionalFormatting sqref="OMO131053">
    <cfRule type="duplicateValues" dxfId="0" priority="28503"/>
  </conditionalFormatting>
  <conditionalFormatting sqref="OWK131053">
    <cfRule type="duplicateValues" dxfId="0" priority="28502"/>
  </conditionalFormatting>
  <conditionalFormatting sqref="PGG131053">
    <cfRule type="duplicateValues" dxfId="0" priority="28501"/>
  </conditionalFormatting>
  <conditionalFormatting sqref="PQC131053">
    <cfRule type="duplicateValues" dxfId="0" priority="28500"/>
  </conditionalFormatting>
  <conditionalFormatting sqref="PZY131053">
    <cfRule type="duplicateValues" dxfId="0" priority="28499"/>
  </conditionalFormatting>
  <conditionalFormatting sqref="QJU131053">
    <cfRule type="duplicateValues" dxfId="0" priority="28498"/>
  </conditionalFormatting>
  <conditionalFormatting sqref="QTQ131053">
    <cfRule type="duplicateValues" dxfId="0" priority="28497"/>
  </conditionalFormatting>
  <conditionalFormatting sqref="RDM131053">
    <cfRule type="duplicateValues" dxfId="0" priority="28496"/>
  </conditionalFormatting>
  <conditionalFormatting sqref="RNI131053">
    <cfRule type="duplicateValues" dxfId="0" priority="28495"/>
  </conditionalFormatting>
  <conditionalFormatting sqref="RXE131053">
    <cfRule type="duplicateValues" dxfId="0" priority="28494"/>
  </conditionalFormatting>
  <conditionalFormatting sqref="SHA131053">
    <cfRule type="duplicateValues" dxfId="0" priority="28493"/>
  </conditionalFormatting>
  <conditionalFormatting sqref="SQW131053">
    <cfRule type="duplicateValues" dxfId="0" priority="28492"/>
  </conditionalFormatting>
  <conditionalFormatting sqref="TAS131053">
    <cfRule type="duplicateValues" dxfId="0" priority="28491"/>
  </conditionalFormatting>
  <conditionalFormatting sqref="TKO131053">
    <cfRule type="duplicateValues" dxfId="0" priority="28490"/>
  </conditionalFormatting>
  <conditionalFormatting sqref="TUK131053">
    <cfRule type="duplicateValues" dxfId="0" priority="28489"/>
  </conditionalFormatting>
  <conditionalFormatting sqref="UEG131053">
    <cfRule type="duplicateValues" dxfId="0" priority="28488"/>
  </conditionalFormatting>
  <conditionalFormatting sqref="UOC131053">
    <cfRule type="duplicateValues" dxfId="0" priority="28487"/>
  </conditionalFormatting>
  <conditionalFormatting sqref="UXY131053">
    <cfRule type="duplicateValues" dxfId="0" priority="28486"/>
  </conditionalFormatting>
  <conditionalFormatting sqref="VHU131053">
    <cfRule type="duplicateValues" dxfId="0" priority="28485"/>
  </conditionalFormatting>
  <conditionalFormatting sqref="VRQ131053">
    <cfRule type="duplicateValues" dxfId="0" priority="28484"/>
  </conditionalFormatting>
  <conditionalFormatting sqref="WBM131053">
    <cfRule type="duplicateValues" dxfId="0" priority="28483"/>
  </conditionalFormatting>
  <conditionalFormatting sqref="WLI131053">
    <cfRule type="duplicateValues" dxfId="0" priority="28482"/>
  </conditionalFormatting>
  <conditionalFormatting sqref="WVE131053">
    <cfRule type="duplicateValues" dxfId="0" priority="28481"/>
  </conditionalFormatting>
  <conditionalFormatting sqref="B131054">
    <cfRule type="duplicateValues" dxfId="0" priority="27520"/>
  </conditionalFormatting>
  <conditionalFormatting sqref="IS131054">
    <cfRule type="duplicateValues" dxfId="0" priority="27519"/>
  </conditionalFormatting>
  <conditionalFormatting sqref="SO131054">
    <cfRule type="duplicateValues" dxfId="0" priority="27518"/>
  </conditionalFormatting>
  <conditionalFormatting sqref="ACK131054">
    <cfRule type="duplicateValues" dxfId="0" priority="27517"/>
  </conditionalFormatting>
  <conditionalFormatting sqref="AMG131054">
    <cfRule type="duplicateValues" dxfId="0" priority="27516"/>
  </conditionalFormatting>
  <conditionalFormatting sqref="AWC131054">
    <cfRule type="duplicateValues" dxfId="0" priority="27515"/>
  </conditionalFormatting>
  <conditionalFormatting sqref="BFY131054">
    <cfRule type="duplicateValues" dxfId="0" priority="27514"/>
  </conditionalFormatting>
  <conditionalFormatting sqref="BPU131054">
    <cfRule type="duplicateValues" dxfId="0" priority="27513"/>
  </conditionalFormatting>
  <conditionalFormatting sqref="BZQ131054">
    <cfRule type="duplicateValues" dxfId="0" priority="27512"/>
  </conditionalFormatting>
  <conditionalFormatting sqref="CJM131054">
    <cfRule type="duplicateValues" dxfId="0" priority="27511"/>
  </conditionalFormatting>
  <conditionalFormatting sqref="CTI131054">
    <cfRule type="duplicateValues" dxfId="0" priority="27510"/>
  </conditionalFormatting>
  <conditionalFormatting sqref="DDE131054">
    <cfRule type="duplicateValues" dxfId="0" priority="27509"/>
  </conditionalFormatting>
  <conditionalFormatting sqref="DNA131054">
    <cfRule type="duplicateValues" dxfId="0" priority="27508"/>
  </conditionalFormatting>
  <conditionalFormatting sqref="DWW131054">
    <cfRule type="duplicateValues" dxfId="0" priority="27507"/>
  </conditionalFormatting>
  <conditionalFormatting sqref="EGS131054">
    <cfRule type="duplicateValues" dxfId="0" priority="27506"/>
  </conditionalFormatting>
  <conditionalFormatting sqref="EQO131054">
    <cfRule type="duplicateValues" dxfId="0" priority="27505"/>
  </conditionalFormatting>
  <conditionalFormatting sqref="FAK131054">
    <cfRule type="duplicateValues" dxfId="0" priority="27504"/>
  </conditionalFormatting>
  <conditionalFormatting sqref="FKG131054">
    <cfRule type="duplicateValues" dxfId="0" priority="27503"/>
  </conditionalFormatting>
  <conditionalFormatting sqref="FUC131054">
    <cfRule type="duplicateValues" dxfId="0" priority="27502"/>
  </conditionalFormatting>
  <conditionalFormatting sqref="GDY131054">
    <cfRule type="duplicateValues" dxfId="0" priority="27501"/>
  </conditionalFormatting>
  <conditionalFormatting sqref="GNU131054">
    <cfRule type="duplicateValues" dxfId="0" priority="27500"/>
  </conditionalFormatting>
  <conditionalFormatting sqref="GXQ131054">
    <cfRule type="duplicateValues" dxfId="0" priority="27499"/>
  </conditionalFormatting>
  <conditionalFormatting sqref="HHM131054">
    <cfRule type="duplicateValues" dxfId="0" priority="27498"/>
  </conditionalFormatting>
  <conditionalFormatting sqref="HRI131054">
    <cfRule type="duplicateValues" dxfId="0" priority="27497"/>
  </conditionalFormatting>
  <conditionalFormatting sqref="IBE131054">
    <cfRule type="duplicateValues" dxfId="0" priority="27496"/>
  </conditionalFormatting>
  <conditionalFormatting sqref="ILA131054">
    <cfRule type="duplicateValues" dxfId="0" priority="27495"/>
  </conditionalFormatting>
  <conditionalFormatting sqref="IUW131054">
    <cfRule type="duplicateValues" dxfId="0" priority="27494"/>
  </conditionalFormatting>
  <conditionalFormatting sqref="JES131054">
    <cfRule type="duplicateValues" dxfId="0" priority="27493"/>
  </conditionalFormatting>
  <conditionalFormatting sqref="JOO131054">
    <cfRule type="duplicateValues" dxfId="0" priority="27492"/>
  </conditionalFormatting>
  <conditionalFormatting sqref="JYK131054">
    <cfRule type="duplicateValues" dxfId="0" priority="27491"/>
  </conditionalFormatting>
  <conditionalFormatting sqref="KIG131054">
    <cfRule type="duplicateValues" dxfId="0" priority="27490"/>
  </conditionalFormatting>
  <conditionalFormatting sqref="KSC131054">
    <cfRule type="duplicateValues" dxfId="0" priority="27489"/>
  </conditionalFormatting>
  <conditionalFormatting sqref="LBY131054">
    <cfRule type="duplicateValues" dxfId="0" priority="27488"/>
  </conditionalFormatting>
  <conditionalFormatting sqref="LLU131054">
    <cfRule type="duplicateValues" dxfId="0" priority="27487"/>
  </conditionalFormatting>
  <conditionalFormatting sqref="LVQ131054">
    <cfRule type="duplicateValues" dxfId="0" priority="27486"/>
  </conditionalFormatting>
  <conditionalFormatting sqref="MFM131054">
    <cfRule type="duplicateValues" dxfId="0" priority="27485"/>
  </conditionalFormatting>
  <conditionalFormatting sqref="MPI131054">
    <cfRule type="duplicateValues" dxfId="0" priority="27484"/>
  </conditionalFormatting>
  <conditionalFormatting sqref="MZE131054">
    <cfRule type="duplicateValues" dxfId="0" priority="27483"/>
  </conditionalFormatting>
  <conditionalFormatting sqref="NJA131054">
    <cfRule type="duplicateValues" dxfId="0" priority="27482"/>
  </conditionalFormatting>
  <conditionalFormatting sqref="NSW131054">
    <cfRule type="duplicateValues" dxfId="0" priority="27481"/>
  </conditionalFormatting>
  <conditionalFormatting sqref="OCS131054">
    <cfRule type="duplicateValues" dxfId="0" priority="27480"/>
  </conditionalFormatting>
  <conditionalFormatting sqref="OMO131054">
    <cfRule type="duplicateValues" dxfId="0" priority="27479"/>
  </conditionalFormatting>
  <conditionalFormatting sqref="OWK131054">
    <cfRule type="duplicateValues" dxfId="0" priority="27478"/>
  </conditionalFormatting>
  <conditionalFormatting sqref="PGG131054">
    <cfRule type="duplicateValues" dxfId="0" priority="27477"/>
  </conditionalFormatting>
  <conditionalFormatting sqref="PQC131054">
    <cfRule type="duplicateValues" dxfId="0" priority="27476"/>
  </conditionalFormatting>
  <conditionalFormatting sqref="PZY131054">
    <cfRule type="duplicateValues" dxfId="0" priority="27475"/>
  </conditionalFormatting>
  <conditionalFormatting sqref="QJU131054">
    <cfRule type="duplicateValues" dxfId="0" priority="27474"/>
  </conditionalFormatting>
  <conditionalFormatting sqref="QTQ131054">
    <cfRule type="duplicateValues" dxfId="0" priority="27473"/>
  </conditionalFormatting>
  <conditionalFormatting sqref="RDM131054">
    <cfRule type="duplicateValues" dxfId="0" priority="27472"/>
  </conditionalFormatting>
  <conditionalFormatting sqref="RNI131054">
    <cfRule type="duplicateValues" dxfId="0" priority="27471"/>
  </conditionalFormatting>
  <conditionalFormatting sqref="RXE131054">
    <cfRule type="duplicateValues" dxfId="0" priority="27470"/>
  </conditionalFormatting>
  <conditionalFormatting sqref="SHA131054">
    <cfRule type="duplicateValues" dxfId="0" priority="27469"/>
  </conditionalFormatting>
  <conditionalFormatting sqref="SQW131054">
    <cfRule type="duplicateValues" dxfId="0" priority="27468"/>
  </conditionalFormatting>
  <conditionalFormatting sqref="TAS131054">
    <cfRule type="duplicateValues" dxfId="0" priority="27467"/>
  </conditionalFormatting>
  <conditionalFormatting sqref="TKO131054">
    <cfRule type="duplicateValues" dxfId="0" priority="27466"/>
  </conditionalFormatting>
  <conditionalFormatting sqref="TUK131054">
    <cfRule type="duplicateValues" dxfId="0" priority="27465"/>
  </conditionalFormatting>
  <conditionalFormatting sqref="UEG131054">
    <cfRule type="duplicateValues" dxfId="0" priority="27464"/>
  </conditionalFormatting>
  <conditionalFormatting sqref="UOC131054">
    <cfRule type="duplicateValues" dxfId="0" priority="27463"/>
  </conditionalFormatting>
  <conditionalFormatting sqref="UXY131054">
    <cfRule type="duplicateValues" dxfId="0" priority="27462"/>
  </conditionalFormatting>
  <conditionalFormatting sqref="VHU131054">
    <cfRule type="duplicateValues" dxfId="0" priority="27461"/>
  </conditionalFormatting>
  <conditionalFormatting sqref="VRQ131054">
    <cfRule type="duplicateValues" dxfId="0" priority="27460"/>
  </conditionalFormatting>
  <conditionalFormatting sqref="WBM131054">
    <cfRule type="duplicateValues" dxfId="0" priority="27459"/>
  </conditionalFormatting>
  <conditionalFormatting sqref="WLI131054">
    <cfRule type="duplicateValues" dxfId="0" priority="27458"/>
  </conditionalFormatting>
  <conditionalFormatting sqref="WVE131054">
    <cfRule type="duplicateValues" dxfId="0" priority="27457"/>
  </conditionalFormatting>
  <conditionalFormatting sqref="B131055">
    <cfRule type="duplicateValues" dxfId="0" priority="26496"/>
  </conditionalFormatting>
  <conditionalFormatting sqref="IS131055">
    <cfRule type="duplicateValues" dxfId="0" priority="26495"/>
  </conditionalFormatting>
  <conditionalFormatting sqref="SO131055">
    <cfRule type="duplicateValues" dxfId="0" priority="26494"/>
  </conditionalFormatting>
  <conditionalFormatting sqref="ACK131055">
    <cfRule type="duplicateValues" dxfId="0" priority="26493"/>
  </conditionalFormatting>
  <conditionalFormatting sqref="AMG131055">
    <cfRule type="duplicateValues" dxfId="0" priority="26492"/>
  </conditionalFormatting>
  <conditionalFormatting sqref="AWC131055">
    <cfRule type="duplicateValues" dxfId="0" priority="26491"/>
  </conditionalFormatting>
  <conditionalFormatting sqref="BFY131055">
    <cfRule type="duplicateValues" dxfId="0" priority="26490"/>
  </conditionalFormatting>
  <conditionalFormatting sqref="BPU131055">
    <cfRule type="duplicateValues" dxfId="0" priority="26489"/>
  </conditionalFormatting>
  <conditionalFormatting sqref="BZQ131055">
    <cfRule type="duplicateValues" dxfId="0" priority="26488"/>
  </conditionalFormatting>
  <conditionalFormatting sqref="CJM131055">
    <cfRule type="duplicateValues" dxfId="0" priority="26487"/>
  </conditionalFormatting>
  <conditionalFormatting sqref="CTI131055">
    <cfRule type="duplicateValues" dxfId="0" priority="26486"/>
  </conditionalFormatting>
  <conditionalFormatting sqref="DDE131055">
    <cfRule type="duplicateValues" dxfId="0" priority="26485"/>
  </conditionalFormatting>
  <conditionalFormatting sqref="DNA131055">
    <cfRule type="duplicateValues" dxfId="0" priority="26484"/>
  </conditionalFormatting>
  <conditionalFormatting sqref="DWW131055">
    <cfRule type="duplicateValues" dxfId="0" priority="26483"/>
  </conditionalFormatting>
  <conditionalFormatting sqref="EGS131055">
    <cfRule type="duplicateValues" dxfId="0" priority="26482"/>
  </conditionalFormatting>
  <conditionalFormatting sqref="EQO131055">
    <cfRule type="duplicateValues" dxfId="0" priority="26481"/>
  </conditionalFormatting>
  <conditionalFormatting sqref="FAK131055">
    <cfRule type="duplicateValues" dxfId="0" priority="26480"/>
  </conditionalFormatting>
  <conditionalFormatting sqref="FKG131055">
    <cfRule type="duplicateValues" dxfId="0" priority="26479"/>
  </conditionalFormatting>
  <conditionalFormatting sqref="FUC131055">
    <cfRule type="duplicateValues" dxfId="0" priority="26478"/>
  </conditionalFormatting>
  <conditionalFormatting sqref="GDY131055">
    <cfRule type="duplicateValues" dxfId="0" priority="26477"/>
  </conditionalFormatting>
  <conditionalFormatting sqref="GNU131055">
    <cfRule type="duplicateValues" dxfId="0" priority="26476"/>
  </conditionalFormatting>
  <conditionalFormatting sqref="GXQ131055">
    <cfRule type="duplicateValues" dxfId="0" priority="26475"/>
  </conditionalFormatting>
  <conditionalFormatting sqref="HHM131055">
    <cfRule type="duplicateValues" dxfId="0" priority="26474"/>
  </conditionalFormatting>
  <conditionalFormatting sqref="HRI131055">
    <cfRule type="duplicateValues" dxfId="0" priority="26473"/>
  </conditionalFormatting>
  <conditionalFormatting sqref="IBE131055">
    <cfRule type="duplicateValues" dxfId="0" priority="26472"/>
  </conditionalFormatting>
  <conditionalFormatting sqref="ILA131055">
    <cfRule type="duplicateValues" dxfId="0" priority="26471"/>
  </conditionalFormatting>
  <conditionalFormatting sqref="IUW131055">
    <cfRule type="duplicateValues" dxfId="0" priority="26470"/>
  </conditionalFormatting>
  <conditionalFormatting sqref="JES131055">
    <cfRule type="duplicateValues" dxfId="0" priority="26469"/>
  </conditionalFormatting>
  <conditionalFormatting sqref="JOO131055">
    <cfRule type="duplicateValues" dxfId="0" priority="26468"/>
  </conditionalFormatting>
  <conditionalFormatting sqref="JYK131055">
    <cfRule type="duplicateValues" dxfId="0" priority="26467"/>
  </conditionalFormatting>
  <conditionalFormatting sqref="KIG131055">
    <cfRule type="duplicateValues" dxfId="0" priority="26466"/>
  </conditionalFormatting>
  <conditionalFormatting sqref="KSC131055">
    <cfRule type="duplicateValues" dxfId="0" priority="26465"/>
  </conditionalFormatting>
  <conditionalFormatting sqref="LBY131055">
    <cfRule type="duplicateValues" dxfId="0" priority="26464"/>
  </conditionalFormatting>
  <conditionalFormatting sqref="LLU131055">
    <cfRule type="duplicateValues" dxfId="0" priority="26463"/>
  </conditionalFormatting>
  <conditionalFormatting sqref="LVQ131055">
    <cfRule type="duplicateValues" dxfId="0" priority="26462"/>
  </conditionalFormatting>
  <conditionalFormatting sqref="MFM131055">
    <cfRule type="duplicateValues" dxfId="0" priority="26461"/>
  </conditionalFormatting>
  <conditionalFormatting sqref="MPI131055">
    <cfRule type="duplicateValues" dxfId="0" priority="26460"/>
  </conditionalFormatting>
  <conditionalFormatting sqref="MZE131055">
    <cfRule type="duplicateValues" dxfId="0" priority="26459"/>
  </conditionalFormatting>
  <conditionalFormatting sqref="NJA131055">
    <cfRule type="duplicateValues" dxfId="0" priority="26458"/>
  </conditionalFormatting>
  <conditionalFormatting sqref="NSW131055">
    <cfRule type="duplicateValues" dxfId="0" priority="26457"/>
  </conditionalFormatting>
  <conditionalFormatting sqref="OCS131055">
    <cfRule type="duplicateValues" dxfId="0" priority="26456"/>
  </conditionalFormatting>
  <conditionalFormatting sqref="OMO131055">
    <cfRule type="duplicateValues" dxfId="0" priority="26455"/>
  </conditionalFormatting>
  <conditionalFormatting sqref="OWK131055">
    <cfRule type="duplicateValues" dxfId="0" priority="26454"/>
  </conditionalFormatting>
  <conditionalFormatting sqref="PGG131055">
    <cfRule type="duplicateValues" dxfId="0" priority="26453"/>
  </conditionalFormatting>
  <conditionalFormatting sqref="PQC131055">
    <cfRule type="duplicateValues" dxfId="0" priority="26452"/>
  </conditionalFormatting>
  <conditionalFormatting sqref="PZY131055">
    <cfRule type="duplicateValues" dxfId="0" priority="26451"/>
  </conditionalFormatting>
  <conditionalFormatting sqref="QJU131055">
    <cfRule type="duplicateValues" dxfId="0" priority="26450"/>
  </conditionalFormatting>
  <conditionalFormatting sqref="QTQ131055">
    <cfRule type="duplicateValues" dxfId="0" priority="26449"/>
  </conditionalFormatting>
  <conditionalFormatting sqref="RDM131055">
    <cfRule type="duplicateValues" dxfId="0" priority="26448"/>
  </conditionalFormatting>
  <conditionalFormatting sqref="RNI131055">
    <cfRule type="duplicateValues" dxfId="0" priority="26447"/>
  </conditionalFormatting>
  <conditionalFormatting sqref="RXE131055">
    <cfRule type="duplicateValues" dxfId="0" priority="26446"/>
  </conditionalFormatting>
  <conditionalFormatting sqref="SHA131055">
    <cfRule type="duplicateValues" dxfId="0" priority="26445"/>
  </conditionalFormatting>
  <conditionalFormatting sqref="SQW131055">
    <cfRule type="duplicateValues" dxfId="0" priority="26444"/>
  </conditionalFormatting>
  <conditionalFormatting sqref="TAS131055">
    <cfRule type="duplicateValues" dxfId="0" priority="26443"/>
  </conditionalFormatting>
  <conditionalFormatting sqref="TKO131055">
    <cfRule type="duplicateValues" dxfId="0" priority="26442"/>
  </conditionalFormatting>
  <conditionalFormatting sqref="TUK131055">
    <cfRule type="duplicateValues" dxfId="0" priority="26441"/>
  </conditionalFormatting>
  <conditionalFormatting sqref="UEG131055">
    <cfRule type="duplicateValues" dxfId="0" priority="26440"/>
  </conditionalFormatting>
  <conditionalFormatting sqref="UOC131055">
    <cfRule type="duplicateValues" dxfId="0" priority="26439"/>
  </conditionalFormatting>
  <conditionalFormatting sqref="UXY131055">
    <cfRule type="duplicateValues" dxfId="0" priority="26438"/>
  </conditionalFormatting>
  <conditionalFormatting sqref="VHU131055">
    <cfRule type="duplicateValues" dxfId="0" priority="26437"/>
  </conditionalFormatting>
  <conditionalFormatting sqref="VRQ131055">
    <cfRule type="duplicateValues" dxfId="0" priority="26436"/>
  </conditionalFormatting>
  <conditionalFormatting sqref="WBM131055">
    <cfRule type="duplicateValues" dxfId="0" priority="26435"/>
  </conditionalFormatting>
  <conditionalFormatting sqref="WLI131055">
    <cfRule type="duplicateValues" dxfId="0" priority="26434"/>
  </conditionalFormatting>
  <conditionalFormatting sqref="WVE131055">
    <cfRule type="duplicateValues" dxfId="0" priority="26433"/>
  </conditionalFormatting>
  <conditionalFormatting sqref="B131056">
    <cfRule type="duplicateValues" dxfId="0" priority="25472"/>
  </conditionalFormatting>
  <conditionalFormatting sqref="IS131056">
    <cfRule type="duplicateValues" dxfId="0" priority="25471"/>
  </conditionalFormatting>
  <conditionalFormatting sqref="SO131056">
    <cfRule type="duplicateValues" dxfId="0" priority="25470"/>
  </conditionalFormatting>
  <conditionalFormatting sqref="ACK131056">
    <cfRule type="duplicateValues" dxfId="0" priority="25469"/>
  </conditionalFormatting>
  <conditionalFormatting sqref="AMG131056">
    <cfRule type="duplicateValues" dxfId="0" priority="25468"/>
  </conditionalFormatting>
  <conditionalFormatting sqref="AWC131056">
    <cfRule type="duplicateValues" dxfId="0" priority="25467"/>
  </conditionalFormatting>
  <conditionalFormatting sqref="BFY131056">
    <cfRule type="duplicateValues" dxfId="0" priority="25466"/>
  </conditionalFormatting>
  <conditionalFormatting sqref="BPU131056">
    <cfRule type="duplicateValues" dxfId="0" priority="25465"/>
  </conditionalFormatting>
  <conditionalFormatting sqref="BZQ131056">
    <cfRule type="duplicateValues" dxfId="0" priority="25464"/>
  </conditionalFormatting>
  <conditionalFormatting sqref="CJM131056">
    <cfRule type="duplicateValues" dxfId="0" priority="25463"/>
  </conditionalFormatting>
  <conditionalFormatting sqref="CTI131056">
    <cfRule type="duplicateValues" dxfId="0" priority="25462"/>
  </conditionalFormatting>
  <conditionalFormatting sqref="DDE131056">
    <cfRule type="duplicateValues" dxfId="0" priority="25461"/>
  </conditionalFormatting>
  <conditionalFormatting sqref="DNA131056">
    <cfRule type="duplicateValues" dxfId="0" priority="25460"/>
  </conditionalFormatting>
  <conditionalFormatting sqref="DWW131056">
    <cfRule type="duplicateValues" dxfId="0" priority="25459"/>
  </conditionalFormatting>
  <conditionalFormatting sqref="EGS131056">
    <cfRule type="duplicateValues" dxfId="0" priority="25458"/>
  </conditionalFormatting>
  <conditionalFormatting sqref="EQO131056">
    <cfRule type="duplicateValues" dxfId="0" priority="25457"/>
  </conditionalFormatting>
  <conditionalFormatting sqref="FAK131056">
    <cfRule type="duplicateValues" dxfId="0" priority="25456"/>
  </conditionalFormatting>
  <conditionalFormatting sqref="FKG131056">
    <cfRule type="duplicateValues" dxfId="0" priority="25455"/>
  </conditionalFormatting>
  <conditionalFormatting sqref="FUC131056">
    <cfRule type="duplicateValues" dxfId="0" priority="25454"/>
  </conditionalFormatting>
  <conditionalFormatting sqref="GDY131056">
    <cfRule type="duplicateValues" dxfId="0" priority="25453"/>
  </conditionalFormatting>
  <conditionalFormatting sqref="GNU131056">
    <cfRule type="duplicateValues" dxfId="0" priority="25452"/>
  </conditionalFormatting>
  <conditionalFormatting sqref="GXQ131056">
    <cfRule type="duplicateValues" dxfId="0" priority="25451"/>
  </conditionalFormatting>
  <conditionalFormatting sqref="HHM131056">
    <cfRule type="duplicateValues" dxfId="0" priority="25450"/>
  </conditionalFormatting>
  <conditionalFormatting sqref="HRI131056">
    <cfRule type="duplicateValues" dxfId="0" priority="25449"/>
  </conditionalFormatting>
  <conditionalFormatting sqref="IBE131056">
    <cfRule type="duplicateValues" dxfId="0" priority="25448"/>
  </conditionalFormatting>
  <conditionalFormatting sqref="ILA131056">
    <cfRule type="duplicateValues" dxfId="0" priority="25447"/>
  </conditionalFormatting>
  <conditionalFormatting sqref="IUW131056">
    <cfRule type="duplicateValues" dxfId="0" priority="25446"/>
  </conditionalFormatting>
  <conditionalFormatting sqref="JES131056">
    <cfRule type="duplicateValues" dxfId="0" priority="25445"/>
  </conditionalFormatting>
  <conditionalFormatting sqref="JOO131056">
    <cfRule type="duplicateValues" dxfId="0" priority="25444"/>
  </conditionalFormatting>
  <conditionalFormatting sqref="JYK131056">
    <cfRule type="duplicateValues" dxfId="0" priority="25443"/>
  </conditionalFormatting>
  <conditionalFormatting sqref="KIG131056">
    <cfRule type="duplicateValues" dxfId="0" priority="25442"/>
  </conditionalFormatting>
  <conditionalFormatting sqref="KSC131056">
    <cfRule type="duplicateValues" dxfId="0" priority="25441"/>
  </conditionalFormatting>
  <conditionalFormatting sqref="LBY131056">
    <cfRule type="duplicateValues" dxfId="0" priority="25440"/>
  </conditionalFormatting>
  <conditionalFormatting sqref="LLU131056">
    <cfRule type="duplicateValues" dxfId="0" priority="25439"/>
  </conditionalFormatting>
  <conditionalFormatting sqref="LVQ131056">
    <cfRule type="duplicateValues" dxfId="0" priority="25438"/>
  </conditionalFormatting>
  <conditionalFormatting sqref="MFM131056">
    <cfRule type="duplicateValues" dxfId="0" priority="25437"/>
  </conditionalFormatting>
  <conditionalFormatting sqref="MPI131056">
    <cfRule type="duplicateValues" dxfId="0" priority="25436"/>
  </conditionalFormatting>
  <conditionalFormatting sqref="MZE131056">
    <cfRule type="duplicateValues" dxfId="0" priority="25435"/>
  </conditionalFormatting>
  <conditionalFormatting sqref="NJA131056">
    <cfRule type="duplicateValues" dxfId="0" priority="25434"/>
  </conditionalFormatting>
  <conditionalFormatting sqref="NSW131056">
    <cfRule type="duplicateValues" dxfId="0" priority="25433"/>
  </conditionalFormatting>
  <conditionalFormatting sqref="OCS131056">
    <cfRule type="duplicateValues" dxfId="0" priority="25432"/>
  </conditionalFormatting>
  <conditionalFormatting sqref="OMO131056">
    <cfRule type="duplicateValues" dxfId="0" priority="25431"/>
  </conditionalFormatting>
  <conditionalFormatting sqref="OWK131056">
    <cfRule type="duplicateValues" dxfId="0" priority="25430"/>
  </conditionalFormatting>
  <conditionalFormatting sqref="PGG131056">
    <cfRule type="duplicateValues" dxfId="0" priority="25429"/>
  </conditionalFormatting>
  <conditionalFormatting sqref="PQC131056">
    <cfRule type="duplicateValues" dxfId="0" priority="25428"/>
  </conditionalFormatting>
  <conditionalFormatting sqref="PZY131056">
    <cfRule type="duplicateValues" dxfId="0" priority="25427"/>
  </conditionalFormatting>
  <conditionalFormatting sqref="QJU131056">
    <cfRule type="duplicateValues" dxfId="0" priority="25426"/>
  </conditionalFormatting>
  <conditionalFormatting sqref="QTQ131056">
    <cfRule type="duplicateValues" dxfId="0" priority="25425"/>
  </conditionalFormatting>
  <conditionalFormatting sqref="RDM131056">
    <cfRule type="duplicateValues" dxfId="0" priority="25424"/>
  </conditionalFormatting>
  <conditionalFormatting sqref="RNI131056">
    <cfRule type="duplicateValues" dxfId="0" priority="25423"/>
  </conditionalFormatting>
  <conditionalFormatting sqref="RXE131056">
    <cfRule type="duplicateValues" dxfId="0" priority="25422"/>
  </conditionalFormatting>
  <conditionalFormatting sqref="SHA131056">
    <cfRule type="duplicateValues" dxfId="0" priority="25421"/>
  </conditionalFormatting>
  <conditionalFormatting sqref="SQW131056">
    <cfRule type="duplicateValues" dxfId="0" priority="25420"/>
  </conditionalFormatting>
  <conditionalFormatting sqref="TAS131056">
    <cfRule type="duplicateValues" dxfId="0" priority="25419"/>
  </conditionalFormatting>
  <conditionalFormatting sqref="TKO131056">
    <cfRule type="duplicateValues" dxfId="0" priority="25418"/>
  </conditionalFormatting>
  <conditionalFormatting sqref="TUK131056">
    <cfRule type="duplicateValues" dxfId="0" priority="25417"/>
  </conditionalFormatting>
  <conditionalFormatting sqref="UEG131056">
    <cfRule type="duplicateValues" dxfId="0" priority="25416"/>
  </conditionalFormatting>
  <conditionalFormatting sqref="UOC131056">
    <cfRule type="duplicateValues" dxfId="0" priority="25415"/>
  </conditionalFormatting>
  <conditionalFormatting sqref="UXY131056">
    <cfRule type="duplicateValues" dxfId="0" priority="25414"/>
  </conditionalFormatting>
  <conditionalFormatting sqref="VHU131056">
    <cfRule type="duplicateValues" dxfId="0" priority="25413"/>
  </conditionalFormatting>
  <conditionalFormatting sqref="VRQ131056">
    <cfRule type="duplicateValues" dxfId="0" priority="25412"/>
  </conditionalFormatting>
  <conditionalFormatting sqref="WBM131056">
    <cfRule type="duplicateValues" dxfId="0" priority="25411"/>
  </conditionalFormatting>
  <conditionalFormatting sqref="WLI131056">
    <cfRule type="duplicateValues" dxfId="0" priority="25410"/>
  </conditionalFormatting>
  <conditionalFormatting sqref="WVE131056">
    <cfRule type="duplicateValues" dxfId="0" priority="25409"/>
  </conditionalFormatting>
  <conditionalFormatting sqref="B131057">
    <cfRule type="duplicateValues" dxfId="0" priority="24448"/>
  </conditionalFormatting>
  <conditionalFormatting sqref="IS131057">
    <cfRule type="duplicateValues" dxfId="0" priority="24447"/>
  </conditionalFormatting>
  <conditionalFormatting sqref="SO131057">
    <cfRule type="duplicateValues" dxfId="0" priority="24446"/>
  </conditionalFormatting>
  <conditionalFormatting sqref="ACK131057">
    <cfRule type="duplicateValues" dxfId="0" priority="24445"/>
  </conditionalFormatting>
  <conditionalFormatting sqref="AMG131057">
    <cfRule type="duplicateValues" dxfId="0" priority="24444"/>
  </conditionalFormatting>
  <conditionalFormatting sqref="AWC131057">
    <cfRule type="duplicateValues" dxfId="0" priority="24443"/>
  </conditionalFormatting>
  <conditionalFormatting sqref="BFY131057">
    <cfRule type="duplicateValues" dxfId="0" priority="24442"/>
  </conditionalFormatting>
  <conditionalFormatting sqref="BPU131057">
    <cfRule type="duplicateValues" dxfId="0" priority="24441"/>
  </conditionalFormatting>
  <conditionalFormatting sqref="BZQ131057">
    <cfRule type="duplicateValues" dxfId="0" priority="24440"/>
  </conditionalFormatting>
  <conditionalFormatting sqref="CJM131057">
    <cfRule type="duplicateValues" dxfId="0" priority="24439"/>
  </conditionalFormatting>
  <conditionalFormatting sqref="CTI131057">
    <cfRule type="duplicateValues" dxfId="0" priority="24438"/>
  </conditionalFormatting>
  <conditionalFormatting sqref="DDE131057">
    <cfRule type="duplicateValues" dxfId="0" priority="24437"/>
  </conditionalFormatting>
  <conditionalFormatting sqref="DNA131057">
    <cfRule type="duplicateValues" dxfId="0" priority="24436"/>
  </conditionalFormatting>
  <conditionalFormatting sqref="DWW131057">
    <cfRule type="duplicateValues" dxfId="0" priority="24435"/>
  </conditionalFormatting>
  <conditionalFormatting sqref="EGS131057">
    <cfRule type="duplicateValues" dxfId="0" priority="24434"/>
  </conditionalFormatting>
  <conditionalFormatting sqref="EQO131057">
    <cfRule type="duplicateValues" dxfId="0" priority="24433"/>
  </conditionalFormatting>
  <conditionalFormatting sqref="FAK131057">
    <cfRule type="duplicateValues" dxfId="0" priority="24432"/>
  </conditionalFormatting>
  <conditionalFormatting sqref="FKG131057">
    <cfRule type="duplicateValues" dxfId="0" priority="24431"/>
  </conditionalFormatting>
  <conditionalFormatting sqref="FUC131057">
    <cfRule type="duplicateValues" dxfId="0" priority="24430"/>
  </conditionalFormatting>
  <conditionalFormatting sqref="GDY131057">
    <cfRule type="duplicateValues" dxfId="0" priority="24429"/>
  </conditionalFormatting>
  <conditionalFormatting sqref="GNU131057">
    <cfRule type="duplicateValues" dxfId="0" priority="24428"/>
  </conditionalFormatting>
  <conditionalFormatting sqref="GXQ131057">
    <cfRule type="duplicateValues" dxfId="0" priority="24427"/>
  </conditionalFormatting>
  <conditionalFormatting sqref="HHM131057">
    <cfRule type="duplicateValues" dxfId="0" priority="24426"/>
  </conditionalFormatting>
  <conditionalFormatting sqref="HRI131057">
    <cfRule type="duplicateValues" dxfId="0" priority="24425"/>
  </conditionalFormatting>
  <conditionalFormatting sqref="IBE131057">
    <cfRule type="duplicateValues" dxfId="0" priority="24424"/>
  </conditionalFormatting>
  <conditionalFormatting sqref="ILA131057">
    <cfRule type="duplicateValues" dxfId="0" priority="24423"/>
  </conditionalFormatting>
  <conditionalFormatting sqref="IUW131057">
    <cfRule type="duplicateValues" dxfId="0" priority="24422"/>
  </conditionalFormatting>
  <conditionalFormatting sqref="JES131057">
    <cfRule type="duplicateValues" dxfId="0" priority="24421"/>
  </conditionalFormatting>
  <conditionalFormatting sqref="JOO131057">
    <cfRule type="duplicateValues" dxfId="0" priority="24420"/>
  </conditionalFormatting>
  <conditionalFormatting sqref="JYK131057">
    <cfRule type="duplicateValues" dxfId="0" priority="24419"/>
  </conditionalFormatting>
  <conditionalFormatting sqref="KIG131057">
    <cfRule type="duplicateValues" dxfId="0" priority="24418"/>
  </conditionalFormatting>
  <conditionalFormatting sqref="KSC131057">
    <cfRule type="duplicateValues" dxfId="0" priority="24417"/>
  </conditionalFormatting>
  <conditionalFormatting sqref="LBY131057">
    <cfRule type="duplicateValues" dxfId="0" priority="24416"/>
  </conditionalFormatting>
  <conditionalFormatting sqref="LLU131057">
    <cfRule type="duplicateValues" dxfId="0" priority="24415"/>
  </conditionalFormatting>
  <conditionalFormatting sqref="LVQ131057">
    <cfRule type="duplicateValues" dxfId="0" priority="24414"/>
  </conditionalFormatting>
  <conditionalFormatting sqref="MFM131057">
    <cfRule type="duplicateValues" dxfId="0" priority="24413"/>
  </conditionalFormatting>
  <conditionalFormatting sqref="MPI131057">
    <cfRule type="duplicateValues" dxfId="0" priority="24412"/>
  </conditionalFormatting>
  <conditionalFormatting sqref="MZE131057">
    <cfRule type="duplicateValues" dxfId="0" priority="24411"/>
  </conditionalFormatting>
  <conditionalFormatting sqref="NJA131057">
    <cfRule type="duplicateValues" dxfId="0" priority="24410"/>
  </conditionalFormatting>
  <conditionalFormatting sqref="NSW131057">
    <cfRule type="duplicateValues" dxfId="0" priority="24409"/>
  </conditionalFormatting>
  <conditionalFormatting sqref="OCS131057">
    <cfRule type="duplicateValues" dxfId="0" priority="24408"/>
  </conditionalFormatting>
  <conditionalFormatting sqref="OMO131057">
    <cfRule type="duplicateValues" dxfId="0" priority="24407"/>
  </conditionalFormatting>
  <conditionalFormatting sqref="OWK131057">
    <cfRule type="duplicateValues" dxfId="0" priority="24406"/>
  </conditionalFormatting>
  <conditionalFormatting sqref="PGG131057">
    <cfRule type="duplicateValues" dxfId="0" priority="24405"/>
  </conditionalFormatting>
  <conditionalFormatting sqref="PQC131057">
    <cfRule type="duplicateValues" dxfId="0" priority="24404"/>
  </conditionalFormatting>
  <conditionalFormatting sqref="PZY131057">
    <cfRule type="duplicateValues" dxfId="0" priority="24403"/>
  </conditionalFormatting>
  <conditionalFormatting sqref="QJU131057">
    <cfRule type="duplicateValues" dxfId="0" priority="24402"/>
  </conditionalFormatting>
  <conditionalFormatting sqref="QTQ131057">
    <cfRule type="duplicateValues" dxfId="0" priority="24401"/>
  </conditionalFormatting>
  <conditionalFormatting sqref="RDM131057">
    <cfRule type="duplicateValues" dxfId="0" priority="24400"/>
  </conditionalFormatting>
  <conditionalFormatting sqref="RNI131057">
    <cfRule type="duplicateValues" dxfId="0" priority="24399"/>
  </conditionalFormatting>
  <conditionalFormatting sqref="RXE131057">
    <cfRule type="duplicateValues" dxfId="0" priority="24398"/>
  </conditionalFormatting>
  <conditionalFormatting sqref="SHA131057">
    <cfRule type="duplicateValues" dxfId="0" priority="24397"/>
  </conditionalFormatting>
  <conditionalFormatting sqref="SQW131057">
    <cfRule type="duplicateValues" dxfId="0" priority="24396"/>
  </conditionalFormatting>
  <conditionalFormatting sqref="TAS131057">
    <cfRule type="duplicateValues" dxfId="0" priority="24395"/>
  </conditionalFormatting>
  <conditionalFormatting sqref="TKO131057">
    <cfRule type="duplicateValues" dxfId="0" priority="24394"/>
  </conditionalFormatting>
  <conditionalFormatting sqref="TUK131057">
    <cfRule type="duplicateValues" dxfId="0" priority="24393"/>
  </conditionalFormatting>
  <conditionalFormatting sqref="UEG131057">
    <cfRule type="duplicateValues" dxfId="0" priority="24392"/>
  </conditionalFormatting>
  <conditionalFormatting sqref="UOC131057">
    <cfRule type="duplicateValues" dxfId="0" priority="24391"/>
  </conditionalFormatting>
  <conditionalFormatting sqref="UXY131057">
    <cfRule type="duplicateValues" dxfId="0" priority="24390"/>
  </conditionalFormatting>
  <conditionalFormatting sqref="VHU131057">
    <cfRule type="duplicateValues" dxfId="0" priority="24389"/>
  </conditionalFormatting>
  <conditionalFormatting sqref="VRQ131057">
    <cfRule type="duplicateValues" dxfId="0" priority="24388"/>
  </conditionalFormatting>
  <conditionalFormatting sqref="WBM131057">
    <cfRule type="duplicateValues" dxfId="0" priority="24387"/>
  </conditionalFormatting>
  <conditionalFormatting sqref="WLI131057">
    <cfRule type="duplicateValues" dxfId="0" priority="24386"/>
  </conditionalFormatting>
  <conditionalFormatting sqref="WVE131057">
    <cfRule type="duplicateValues" dxfId="0" priority="24385"/>
  </conditionalFormatting>
  <conditionalFormatting sqref="B131058">
    <cfRule type="duplicateValues" dxfId="0" priority="23424"/>
  </conditionalFormatting>
  <conditionalFormatting sqref="IS131058">
    <cfRule type="duplicateValues" dxfId="0" priority="23423"/>
  </conditionalFormatting>
  <conditionalFormatting sqref="SO131058">
    <cfRule type="duplicateValues" dxfId="0" priority="23422"/>
  </conditionalFormatting>
  <conditionalFormatting sqref="ACK131058">
    <cfRule type="duplicateValues" dxfId="0" priority="23421"/>
  </conditionalFormatting>
  <conditionalFormatting sqref="AMG131058">
    <cfRule type="duplicateValues" dxfId="0" priority="23420"/>
  </conditionalFormatting>
  <conditionalFormatting sqref="AWC131058">
    <cfRule type="duplicateValues" dxfId="0" priority="23419"/>
  </conditionalFormatting>
  <conditionalFormatting sqref="BFY131058">
    <cfRule type="duplicateValues" dxfId="0" priority="23418"/>
  </conditionalFormatting>
  <conditionalFormatting sqref="BPU131058">
    <cfRule type="duplicateValues" dxfId="0" priority="23417"/>
  </conditionalFormatting>
  <conditionalFormatting sqref="BZQ131058">
    <cfRule type="duplicateValues" dxfId="0" priority="23416"/>
  </conditionalFormatting>
  <conditionalFormatting sqref="CJM131058">
    <cfRule type="duplicateValues" dxfId="0" priority="23415"/>
  </conditionalFormatting>
  <conditionalFormatting sqref="CTI131058">
    <cfRule type="duplicateValues" dxfId="0" priority="23414"/>
  </conditionalFormatting>
  <conditionalFormatting sqref="DDE131058">
    <cfRule type="duplicateValues" dxfId="0" priority="23413"/>
  </conditionalFormatting>
  <conditionalFormatting sqref="DNA131058">
    <cfRule type="duplicateValues" dxfId="0" priority="23412"/>
  </conditionalFormatting>
  <conditionalFormatting sqref="DWW131058">
    <cfRule type="duplicateValues" dxfId="0" priority="23411"/>
  </conditionalFormatting>
  <conditionalFormatting sqref="EGS131058">
    <cfRule type="duplicateValues" dxfId="0" priority="23410"/>
  </conditionalFormatting>
  <conditionalFormatting sqref="EQO131058">
    <cfRule type="duplicateValues" dxfId="0" priority="23409"/>
  </conditionalFormatting>
  <conditionalFormatting sqref="FAK131058">
    <cfRule type="duplicateValues" dxfId="0" priority="23408"/>
  </conditionalFormatting>
  <conditionalFormatting sqref="FKG131058">
    <cfRule type="duplicateValues" dxfId="0" priority="23407"/>
  </conditionalFormatting>
  <conditionalFormatting sqref="FUC131058">
    <cfRule type="duplicateValues" dxfId="0" priority="23406"/>
  </conditionalFormatting>
  <conditionalFormatting sqref="GDY131058">
    <cfRule type="duplicateValues" dxfId="0" priority="23405"/>
  </conditionalFormatting>
  <conditionalFormatting sqref="GNU131058">
    <cfRule type="duplicateValues" dxfId="0" priority="23404"/>
  </conditionalFormatting>
  <conditionalFormatting sqref="GXQ131058">
    <cfRule type="duplicateValues" dxfId="0" priority="23403"/>
  </conditionalFormatting>
  <conditionalFormatting sqref="HHM131058">
    <cfRule type="duplicateValues" dxfId="0" priority="23402"/>
  </conditionalFormatting>
  <conditionalFormatting sqref="HRI131058">
    <cfRule type="duplicateValues" dxfId="0" priority="23401"/>
  </conditionalFormatting>
  <conditionalFormatting sqref="IBE131058">
    <cfRule type="duplicateValues" dxfId="0" priority="23400"/>
  </conditionalFormatting>
  <conditionalFormatting sqref="ILA131058">
    <cfRule type="duplicateValues" dxfId="0" priority="23399"/>
  </conditionalFormatting>
  <conditionalFormatting sqref="IUW131058">
    <cfRule type="duplicateValues" dxfId="0" priority="23398"/>
  </conditionalFormatting>
  <conditionalFormatting sqref="JES131058">
    <cfRule type="duplicateValues" dxfId="0" priority="23397"/>
  </conditionalFormatting>
  <conditionalFormatting sqref="JOO131058">
    <cfRule type="duplicateValues" dxfId="0" priority="23396"/>
  </conditionalFormatting>
  <conditionalFormatting sqref="JYK131058">
    <cfRule type="duplicateValues" dxfId="0" priority="23395"/>
  </conditionalFormatting>
  <conditionalFormatting sqref="KIG131058">
    <cfRule type="duplicateValues" dxfId="0" priority="23394"/>
  </conditionalFormatting>
  <conditionalFormatting sqref="KSC131058">
    <cfRule type="duplicateValues" dxfId="0" priority="23393"/>
  </conditionalFormatting>
  <conditionalFormatting sqref="LBY131058">
    <cfRule type="duplicateValues" dxfId="0" priority="23392"/>
  </conditionalFormatting>
  <conditionalFormatting sqref="LLU131058">
    <cfRule type="duplicateValues" dxfId="0" priority="23391"/>
  </conditionalFormatting>
  <conditionalFormatting sqref="LVQ131058">
    <cfRule type="duplicateValues" dxfId="0" priority="23390"/>
  </conditionalFormatting>
  <conditionalFormatting sqref="MFM131058">
    <cfRule type="duplicateValues" dxfId="0" priority="23389"/>
  </conditionalFormatting>
  <conditionalFormatting sqref="MPI131058">
    <cfRule type="duplicateValues" dxfId="0" priority="23388"/>
  </conditionalFormatting>
  <conditionalFormatting sqref="MZE131058">
    <cfRule type="duplicateValues" dxfId="0" priority="23387"/>
  </conditionalFormatting>
  <conditionalFormatting sqref="NJA131058">
    <cfRule type="duplicateValues" dxfId="0" priority="23386"/>
  </conditionalFormatting>
  <conditionalFormatting sqref="NSW131058">
    <cfRule type="duplicateValues" dxfId="0" priority="23385"/>
  </conditionalFormatting>
  <conditionalFormatting sqref="OCS131058">
    <cfRule type="duplicateValues" dxfId="0" priority="23384"/>
  </conditionalFormatting>
  <conditionalFormatting sqref="OMO131058">
    <cfRule type="duplicateValues" dxfId="0" priority="23383"/>
  </conditionalFormatting>
  <conditionalFormatting sqref="OWK131058">
    <cfRule type="duplicateValues" dxfId="0" priority="23382"/>
  </conditionalFormatting>
  <conditionalFormatting sqref="PGG131058">
    <cfRule type="duplicateValues" dxfId="0" priority="23381"/>
  </conditionalFormatting>
  <conditionalFormatting sqref="PQC131058">
    <cfRule type="duplicateValues" dxfId="0" priority="23380"/>
  </conditionalFormatting>
  <conditionalFormatting sqref="PZY131058">
    <cfRule type="duplicateValues" dxfId="0" priority="23379"/>
  </conditionalFormatting>
  <conditionalFormatting sqref="QJU131058">
    <cfRule type="duplicateValues" dxfId="0" priority="23378"/>
  </conditionalFormatting>
  <conditionalFormatting sqref="QTQ131058">
    <cfRule type="duplicateValues" dxfId="0" priority="23377"/>
  </conditionalFormatting>
  <conditionalFormatting sqref="RDM131058">
    <cfRule type="duplicateValues" dxfId="0" priority="23376"/>
  </conditionalFormatting>
  <conditionalFormatting sqref="RNI131058">
    <cfRule type="duplicateValues" dxfId="0" priority="23375"/>
  </conditionalFormatting>
  <conditionalFormatting sqref="RXE131058">
    <cfRule type="duplicateValues" dxfId="0" priority="23374"/>
  </conditionalFormatting>
  <conditionalFormatting sqref="SHA131058">
    <cfRule type="duplicateValues" dxfId="0" priority="23373"/>
  </conditionalFormatting>
  <conditionalFormatting sqref="SQW131058">
    <cfRule type="duplicateValues" dxfId="0" priority="23372"/>
  </conditionalFormatting>
  <conditionalFormatting sqref="TAS131058">
    <cfRule type="duplicateValues" dxfId="0" priority="23371"/>
  </conditionalFormatting>
  <conditionalFormatting sqref="TKO131058">
    <cfRule type="duplicateValues" dxfId="0" priority="23370"/>
  </conditionalFormatting>
  <conditionalFormatting sqref="TUK131058">
    <cfRule type="duplicateValues" dxfId="0" priority="23369"/>
  </conditionalFormatting>
  <conditionalFormatting sqref="UEG131058">
    <cfRule type="duplicateValues" dxfId="0" priority="23368"/>
  </conditionalFormatting>
  <conditionalFormatting sqref="UOC131058">
    <cfRule type="duplicateValues" dxfId="0" priority="23367"/>
  </conditionalFormatting>
  <conditionalFormatting sqref="UXY131058">
    <cfRule type="duplicateValues" dxfId="0" priority="23366"/>
  </conditionalFormatting>
  <conditionalFormatting sqref="VHU131058">
    <cfRule type="duplicateValues" dxfId="0" priority="23365"/>
  </conditionalFormatting>
  <conditionalFormatting sqref="VRQ131058">
    <cfRule type="duplicateValues" dxfId="0" priority="23364"/>
  </conditionalFormatting>
  <conditionalFormatting sqref="WBM131058">
    <cfRule type="duplicateValues" dxfId="0" priority="23363"/>
  </conditionalFormatting>
  <conditionalFormatting sqref="WLI131058">
    <cfRule type="duplicateValues" dxfId="0" priority="23362"/>
  </conditionalFormatting>
  <conditionalFormatting sqref="WVE131058">
    <cfRule type="duplicateValues" dxfId="0" priority="23361"/>
  </conditionalFormatting>
  <conditionalFormatting sqref="B131059">
    <cfRule type="duplicateValues" dxfId="0" priority="22400"/>
  </conditionalFormatting>
  <conditionalFormatting sqref="IS131059">
    <cfRule type="duplicateValues" dxfId="0" priority="22399"/>
  </conditionalFormatting>
  <conditionalFormatting sqref="SO131059">
    <cfRule type="duplicateValues" dxfId="0" priority="22398"/>
  </conditionalFormatting>
  <conditionalFormatting sqref="ACK131059">
    <cfRule type="duplicateValues" dxfId="0" priority="22397"/>
  </conditionalFormatting>
  <conditionalFormatting sqref="AMG131059">
    <cfRule type="duplicateValues" dxfId="0" priority="22396"/>
  </conditionalFormatting>
  <conditionalFormatting sqref="AWC131059">
    <cfRule type="duplicateValues" dxfId="0" priority="22395"/>
  </conditionalFormatting>
  <conditionalFormatting sqref="BFY131059">
    <cfRule type="duplicateValues" dxfId="0" priority="22394"/>
  </conditionalFormatting>
  <conditionalFormatting sqref="BPU131059">
    <cfRule type="duplicateValues" dxfId="0" priority="22393"/>
  </conditionalFormatting>
  <conditionalFormatting sqref="BZQ131059">
    <cfRule type="duplicateValues" dxfId="0" priority="22392"/>
  </conditionalFormatting>
  <conditionalFormatting sqref="CJM131059">
    <cfRule type="duplicateValues" dxfId="0" priority="22391"/>
  </conditionalFormatting>
  <conditionalFormatting sqref="CTI131059">
    <cfRule type="duplicateValues" dxfId="0" priority="22390"/>
  </conditionalFormatting>
  <conditionalFormatting sqref="DDE131059">
    <cfRule type="duplicateValues" dxfId="0" priority="22389"/>
  </conditionalFormatting>
  <conditionalFormatting sqref="DNA131059">
    <cfRule type="duplicateValues" dxfId="0" priority="22388"/>
  </conditionalFormatting>
  <conditionalFormatting sqref="DWW131059">
    <cfRule type="duplicateValues" dxfId="0" priority="22387"/>
  </conditionalFormatting>
  <conditionalFormatting sqref="EGS131059">
    <cfRule type="duplicateValues" dxfId="0" priority="22386"/>
  </conditionalFormatting>
  <conditionalFormatting sqref="EQO131059">
    <cfRule type="duplicateValues" dxfId="0" priority="22385"/>
  </conditionalFormatting>
  <conditionalFormatting sqref="FAK131059">
    <cfRule type="duplicateValues" dxfId="0" priority="22384"/>
  </conditionalFormatting>
  <conditionalFormatting sqref="FKG131059">
    <cfRule type="duplicateValues" dxfId="0" priority="22383"/>
  </conditionalFormatting>
  <conditionalFormatting sqref="FUC131059">
    <cfRule type="duplicateValues" dxfId="0" priority="22382"/>
  </conditionalFormatting>
  <conditionalFormatting sqref="GDY131059">
    <cfRule type="duplicateValues" dxfId="0" priority="22381"/>
  </conditionalFormatting>
  <conditionalFormatting sqref="GNU131059">
    <cfRule type="duplicateValues" dxfId="0" priority="22380"/>
  </conditionalFormatting>
  <conditionalFormatting sqref="GXQ131059">
    <cfRule type="duplicateValues" dxfId="0" priority="22379"/>
  </conditionalFormatting>
  <conditionalFormatting sqref="HHM131059">
    <cfRule type="duplicateValues" dxfId="0" priority="22378"/>
  </conditionalFormatting>
  <conditionalFormatting sqref="HRI131059">
    <cfRule type="duplicateValues" dxfId="0" priority="22377"/>
  </conditionalFormatting>
  <conditionalFormatting sqref="IBE131059">
    <cfRule type="duplicateValues" dxfId="0" priority="22376"/>
  </conditionalFormatting>
  <conditionalFormatting sqref="ILA131059">
    <cfRule type="duplicateValues" dxfId="0" priority="22375"/>
  </conditionalFormatting>
  <conditionalFormatting sqref="IUW131059">
    <cfRule type="duplicateValues" dxfId="0" priority="22374"/>
  </conditionalFormatting>
  <conditionalFormatting sqref="JES131059">
    <cfRule type="duplicateValues" dxfId="0" priority="22373"/>
  </conditionalFormatting>
  <conditionalFormatting sqref="JOO131059">
    <cfRule type="duplicateValues" dxfId="0" priority="22372"/>
  </conditionalFormatting>
  <conditionalFormatting sqref="JYK131059">
    <cfRule type="duplicateValues" dxfId="0" priority="22371"/>
  </conditionalFormatting>
  <conditionalFormatting sqref="KIG131059">
    <cfRule type="duplicateValues" dxfId="0" priority="22370"/>
  </conditionalFormatting>
  <conditionalFormatting sqref="KSC131059">
    <cfRule type="duplicateValues" dxfId="0" priority="22369"/>
  </conditionalFormatting>
  <conditionalFormatting sqref="LBY131059">
    <cfRule type="duplicateValues" dxfId="0" priority="22368"/>
  </conditionalFormatting>
  <conditionalFormatting sqref="LLU131059">
    <cfRule type="duplicateValues" dxfId="0" priority="22367"/>
  </conditionalFormatting>
  <conditionalFormatting sqref="LVQ131059">
    <cfRule type="duplicateValues" dxfId="0" priority="22366"/>
  </conditionalFormatting>
  <conditionalFormatting sqref="MFM131059">
    <cfRule type="duplicateValues" dxfId="0" priority="22365"/>
  </conditionalFormatting>
  <conditionalFormatting sqref="MPI131059">
    <cfRule type="duplicateValues" dxfId="0" priority="22364"/>
  </conditionalFormatting>
  <conditionalFormatting sqref="MZE131059">
    <cfRule type="duplicateValues" dxfId="0" priority="22363"/>
  </conditionalFormatting>
  <conditionalFormatting sqref="NJA131059">
    <cfRule type="duplicateValues" dxfId="0" priority="22362"/>
  </conditionalFormatting>
  <conditionalFormatting sqref="NSW131059">
    <cfRule type="duplicateValues" dxfId="0" priority="22361"/>
  </conditionalFormatting>
  <conditionalFormatting sqref="OCS131059">
    <cfRule type="duplicateValues" dxfId="0" priority="22360"/>
  </conditionalFormatting>
  <conditionalFormatting sqref="OMO131059">
    <cfRule type="duplicateValues" dxfId="0" priority="22359"/>
  </conditionalFormatting>
  <conditionalFormatting sqref="OWK131059">
    <cfRule type="duplicateValues" dxfId="0" priority="22358"/>
  </conditionalFormatting>
  <conditionalFormatting sqref="PGG131059">
    <cfRule type="duplicateValues" dxfId="0" priority="22357"/>
  </conditionalFormatting>
  <conditionalFormatting sqref="PQC131059">
    <cfRule type="duplicateValues" dxfId="0" priority="22356"/>
  </conditionalFormatting>
  <conditionalFormatting sqref="PZY131059">
    <cfRule type="duplicateValues" dxfId="0" priority="22355"/>
  </conditionalFormatting>
  <conditionalFormatting sqref="QJU131059">
    <cfRule type="duplicateValues" dxfId="0" priority="22354"/>
  </conditionalFormatting>
  <conditionalFormatting sqref="QTQ131059">
    <cfRule type="duplicateValues" dxfId="0" priority="22353"/>
  </conditionalFormatting>
  <conditionalFormatting sqref="RDM131059">
    <cfRule type="duplicateValues" dxfId="0" priority="22352"/>
  </conditionalFormatting>
  <conditionalFormatting sqref="RNI131059">
    <cfRule type="duplicateValues" dxfId="0" priority="22351"/>
  </conditionalFormatting>
  <conditionalFormatting sqref="RXE131059">
    <cfRule type="duplicateValues" dxfId="0" priority="22350"/>
  </conditionalFormatting>
  <conditionalFormatting sqref="SHA131059">
    <cfRule type="duplicateValues" dxfId="0" priority="22349"/>
  </conditionalFormatting>
  <conditionalFormatting sqref="SQW131059">
    <cfRule type="duplicateValues" dxfId="0" priority="22348"/>
  </conditionalFormatting>
  <conditionalFormatting sqref="TAS131059">
    <cfRule type="duplicateValues" dxfId="0" priority="22347"/>
  </conditionalFormatting>
  <conditionalFormatting sqref="TKO131059">
    <cfRule type="duplicateValues" dxfId="0" priority="22346"/>
  </conditionalFormatting>
  <conditionalFormatting sqref="TUK131059">
    <cfRule type="duplicateValues" dxfId="0" priority="22345"/>
  </conditionalFormatting>
  <conditionalFormatting sqref="UEG131059">
    <cfRule type="duplicateValues" dxfId="0" priority="22344"/>
  </conditionalFormatting>
  <conditionalFormatting sqref="UOC131059">
    <cfRule type="duplicateValues" dxfId="0" priority="22343"/>
  </conditionalFormatting>
  <conditionalFormatting sqref="UXY131059">
    <cfRule type="duplicateValues" dxfId="0" priority="22342"/>
  </conditionalFormatting>
  <conditionalFormatting sqref="VHU131059">
    <cfRule type="duplicateValues" dxfId="0" priority="22341"/>
  </conditionalFormatting>
  <conditionalFormatting sqref="VRQ131059">
    <cfRule type="duplicateValues" dxfId="0" priority="22340"/>
  </conditionalFormatting>
  <conditionalFormatting sqref="WBM131059">
    <cfRule type="duplicateValues" dxfId="0" priority="22339"/>
  </conditionalFormatting>
  <conditionalFormatting sqref="WLI131059">
    <cfRule type="duplicateValues" dxfId="0" priority="22338"/>
  </conditionalFormatting>
  <conditionalFormatting sqref="WVE131059">
    <cfRule type="duplicateValues" dxfId="0" priority="22337"/>
  </conditionalFormatting>
  <conditionalFormatting sqref="B131060">
    <cfRule type="duplicateValues" dxfId="0" priority="21376"/>
  </conditionalFormatting>
  <conditionalFormatting sqref="IS131060">
    <cfRule type="duplicateValues" dxfId="0" priority="21375"/>
  </conditionalFormatting>
  <conditionalFormatting sqref="SO131060">
    <cfRule type="duplicateValues" dxfId="0" priority="21374"/>
  </conditionalFormatting>
  <conditionalFormatting sqref="ACK131060">
    <cfRule type="duplicateValues" dxfId="0" priority="21373"/>
  </conditionalFormatting>
  <conditionalFormatting sqref="AMG131060">
    <cfRule type="duplicateValues" dxfId="0" priority="21372"/>
  </conditionalFormatting>
  <conditionalFormatting sqref="AWC131060">
    <cfRule type="duplicateValues" dxfId="0" priority="21371"/>
  </conditionalFormatting>
  <conditionalFormatting sqref="BFY131060">
    <cfRule type="duplicateValues" dxfId="0" priority="21370"/>
  </conditionalFormatting>
  <conditionalFormatting sqref="BPU131060">
    <cfRule type="duplicateValues" dxfId="0" priority="21369"/>
  </conditionalFormatting>
  <conditionalFormatting sqref="BZQ131060">
    <cfRule type="duplicateValues" dxfId="0" priority="21368"/>
  </conditionalFormatting>
  <conditionalFormatting sqref="CJM131060">
    <cfRule type="duplicateValues" dxfId="0" priority="21367"/>
  </conditionalFormatting>
  <conditionalFormatting sqref="CTI131060">
    <cfRule type="duplicateValues" dxfId="0" priority="21366"/>
  </conditionalFormatting>
  <conditionalFormatting sqref="DDE131060">
    <cfRule type="duplicateValues" dxfId="0" priority="21365"/>
  </conditionalFormatting>
  <conditionalFormatting sqref="DNA131060">
    <cfRule type="duplicateValues" dxfId="0" priority="21364"/>
  </conditionalFormatting>
  <conditionalFormatting sqref="DWW131060">
    <cfRule type="duplicateValues" dxfId="0" priority="21363"/>
  </conditionalFormatting>
  <conditionalFormatting sqref="EGS131060">
    <cfRule type="duplicateValues" dxfId="0" priority="21362"/>
  </conditionalFormatting>
  <conditionalFormatting sqref="EQO131060">
    <cfRule type="duplicateValues" dxfId="0" priority="21361"/>
  </conditionalFormatting>
  <conditionalFormatting sqref="FAK131060">
    <cfRule type="duplicateValues" dxfId="0" priority="21360"/>
  </conditionalFormatting>
  <conditionalFormatting sqref="FKG131060">
    <cfRule type="duplicateValues" dxfId="0" priority="21359"/>
  </conditionalFormatting>
  <conditionalFormatting sqref="FUC131060">
    <cfRule type="duplicateValues" dxfId="0" priority="21358"/>
  </conditionalFormatting>
  <conditionalFormatting sqref="GDY131060">
    <cfRule type="duplicateValues" dxfId="0" priority="21357"/>
  </conditionalFormatting>
  <conditionalFormatting sqref="GNU131060">
    <cfRule type="duplicateValues" dxfId="0" priority="21356"/>
  </conditionalFormatting>
  <conditionalFormatting sqref="GXQ131060">
    <cfRule type="duplicateValues" dxfId="0" priority="21355"/>
  </conditionalFormatting>
  <conditionalFormatting sqref="HHM131060">
    <cfRule type="duplicateValues" dxfId="0" priority="21354"/>
  </conditionalFormatting>
  <conditionalFormatting sqref="HRI131060">
    <cfRule type="duplicateValues" dxfId="0" priority="21353"/>
  </conditionalFormatting>
  <conditionalFormatting sqref="IBE131060">
    <cfRule type="duplicateValues" dxfId="0" priority="21352"/>
  </conditionalFormatting>
  <conditionalFormatting sqref="ILA131060">
    <cfRule type="duplicateValues" dxfId="0" priority="21351"/>
  </conditionalFormatting>
  <conditionalFormatting sqref="IUW131060">
    <cfRule type="duplicateValues" dxfId="0" priority="21350"/>
  </conditionalFormatting>
  <conditionalFormatting sqref="JES131060">
    <cfRule type="duplicateValues" dxfId="0" priority="21349"/>
  </conditionalFormatting>
  <conditionalFormatting sqref="JOO131060">
    <cfRule type="duplicateValues" dxfId="0" priority="21348"/>
  </conditionalFormatting>
  <conditionalFormatting sqref="JYK131060">
    <cfRule type="duplicateValues" dxfId="0" priority="21347"/>
  </conditionalFormatting>
  <conditionalFormatting sqref="KIG131060">
    <cfRule type="duplicateValues" dxfId="0" priority="21346"/>
  </conditionalFormatting>
  <conditionalFormatting sqref="KSC131060">
    <cfRule type="duplicateValues" dxfId="0" priority="21345"/>
  </conditionalFormatting>
  <conditionalFormatting sqref="LBY131060">
    <cfRule type="duplicateValues" dxfId="0" priority="21344"/>
  </conditionalFormatting>
  <conditionalFormatting sqref="LLU131060">
    <cfRule type="duplicateValues" dxfId="0" priority="21343"/>
  </conditionalFormatting>
  <conditionalFormatting sqref="LVQ131060">
    <cfRule type="duplicateValues" dxfId="0" priority="21342"/>
  </conditionalFormatting>
  <conditionalFormatting sqref="MFM131060">
    <cfRule type="duplicateValues" dxfId="0" priority="21341"/>
  </conditionalFormatting>
  <conditionalFormatting sqref="MPI131060">
    <cfRule type="duplicateValues" dxfId="0" priority="21340"/>
  </conditionalFormatting>
  <conditionalFormatting sqref="MZE131060">
    <cfRule type="duplicateValues" dxfId="0" priority="21339"/>
  </conditionalFormatting>
  <conditionalFormatting sqref="NJA131060">
    <cfRule type="duplicateValues" dxfId="0" priority="21338"/>
  </conditionalFormatting>
  <conditionalFormatting sqref="NSW131060">
    <cfRule type="duplicateValues" dxfId="0" priority="21337"/>
  </conditionalFormatting>
  <conditionalFormatting sqref="OCS131060">
    <cfRule type="duplicateValues" dxfId="0" priority="21336"/>
  </conditionalFormatting>
  <conditionalFormatting sqref="OMO131060">
    <cfRule type="duplicateValues" dxfId="0" priority="21335"/>
  </conditionalFormatting>
  <conditionalFormatting sqref="OWK131060">
    <cfRule type="duplicateValues" dxfId="0" priority="21334"/>
  </conditionalFormatting>
  <conditionalFormatting sqref="PGG131060">
    <cfRule type="duplicateValues" dxfId="0" priority="21333"/>
  </conditionalFormatting>
  <conditionalFormatting sqref="PQC131060">
    <cfRule type="duplicateValues" dxfId="0" priority="21332"/>
  </conditionalFormatting>
  <conditionalFormatting sqref="PZY131060">
    <cfRule type="duplicateValues" dxfId="0" priority="21331"/>
  </conditionalFormatting>
  <conditionalFormatting sqref="QJU131060">
    <cfRule type="duplicateValues" dxfId="0" priority="21330"/>
  </conditionalFormatting>
  <conditionalFormatting sqref="QTQ131060">
    <cfRule type="duplicateValues" dxfId="0" priority="21329"/>
  </conditionalFormatting>
  <conditionalFormatting sqref="RDM131060">
    <cfRule type="duplicateValues" dxfId="0" priority="21328"/>
  </conditionalFormatting>
  <conditionalFormatting sqref="RNI131060">
    <cfRule type="duplicateValues" dxfId="0" priority="21327"/>
  </conditionalFormatting>
  <conditionalFormatting sqref="RXE131060">
    <cfRule type="duplicateValues" dxfId="0" priority="21326"/>
  </conditionalFormatting>
  <conditionalFormatting sqref="SHA131060">
    <cfRule type="duplicateValues" dxfId="0" priority="21325"/>
  </conditionalFormatting>
  <conditionalFormatting sqref="SQW131060">
    <cfRule type="duplicateValues" dxfId="0" priority="21324"/>
  </conditionalFormatting>
  <conditionalFormatting sqref="TAS131060">
    <cfRule type="duplicateValues" dxfId="0" priority="21323"/>
  </conditionalFormatting>
  <conditionalFormatting sqref="TKO131060">
    <cfRule type="duplicateValues" dxfId="0" priority="21322"/>
  </conditionalFormatting>
  <conditionalFormatting sqref="TUK131060">
    <cfRule type="duplicateValues" dxfId="0" priority="21321"/>
  </conditionalFormatting>
  <conditionalFormatting sqref="UEG131060">
    <cfRule type="duplicateValues" dxfId="0" priority="21320"/>
  </conditionalFormatting>
  <conditionalFormatting sqref="UOC131060">
    <cfRule type="duplicateValues" dxfId="0" priority="21319"/>
  </conditionalFormatting>
  <conditionalFormatting sqref="UXY131060">
    <cfRule type="duplicateValues" dxfId="0" priority="21318"/>
  </conditionalFormatting>
  <conditionalFormatting sqref="VHU131060">
    <cfRule type="duplicateValues" dxfId="0" priority="21317"/>
  </conditionalFormatting>
  <conditionalFormatting sqref="VRQ131060">
    <cfRule type="duplicateValues" dxfId="0" priority="21316"/>
  </conditionalFormatting>
  <conditionalFormatting sqref="WBM131060">
    <cfRule type="duplicateValues" dxfId="0" priority="21315"/>
  </conditionalFormatting>
  <conditionalFormatting sqref="WLI131060">
    <cfRule type="duplicateValues" dxfId="0" priority="21314"/>
  </conditionalFormatting>
  <conditionalFormatting sqref="WVE131060">
    <cfRule type="duplicateValues" dxfId="0" priority="21313"/>
  </conditionalFormatting>
  <conditionalFormatting sqref="B131061">
    <cfRule type="duplicateValues" dxfId="0" priority="20352"/>
  </conditionalFormatting>
  <conditionalFormatting sqref="IS131061">
    <cfRule type="duplicateValues" dxfId="0" priority="20351"/>
  </conditionalFormatting>
  <conditionalFormatting sqref="SO131061">
    <cfRule type="duplicateValues" dxfId="0" priority="20350"/>
  </conditionalFormatting>
  <conditionalFormatting sqref="ACK131061">
    <cfRule type="duplicateValues" dxfId="0" priority="20349"/>
  </conditionalFormatting>
  <conditionalFormatting sqref="AMG131061">
    <cfRule type="duplicateValues" dxfId="0" priority="20348"/>
  </conditionalFormatting>
  <conditionalFormatting sqref="AWC131061">
    <cfRule type="duplicateValues" dxfId="0" priority="20347"/>
  </conditionalFormatting>
  <conditionalFormatting sqref="BFY131061">
    <cfRule type="duplicateValues" dxfId="0" priority="20346"/>
  </conditionalFormatting>
  <conditionalFormatting sqref="BPU131061">
    <cfRule type="duplicateValues" dxfId="0" priority="20345"/>
  </conditionalFormatting>
  <conditionalFormatting sqref="BZQ131061">
    <cfRule type="duplicateValues" dxfId="0" priority="20344"/>
  </conditionalFormatting>
  <conditionalFormatting sqref="CJM131061">
    <cfRule type="duplicateValues" dxfId="0" priority="20343"/>
  </conditionalFormatting>
  <conditionalFormatting sqref="CTI131061">
    <cfRule type="duplicateValues" dxfId="0" priority="20342"/>
  </conditionalFormatting>
  <conditionalFormatting sqref="DDE131061">
    <cfRule type="duplicateValues" dxfId="0" priority="20341"/>
  </conditionalFormatting>
  <conditionalFormatting sqref="DNA131061">
    <cfRule type="duplicateValues" dxfId="0" priority="20340"/>
  </conditionalFormatting>
  <conditionalFormatting sqref="DWW131061">
    <cfRule type="duplicateValues" dxfId="0" priority="20339"/>
  </conditionalFormatting>
  <conditionalFormatting sqref="EGS131061">
    <cfRule type="duplicateValues" dxfId="0" priority="20338"/>
  </conditionalFormatting>
  <conditionalFormatting sqref="EQO131061">
    <cfRule type="duplicateValues" dxfId="0" priority="20337"/>
  </conditionalFormatting>
  <conditionalFormatting sqref="FAK131061">
    <cfRule type="duplicateValues" dxfId="0" priority="20336"/>
  </conditionalFormatting>
  <conditionalFormatting sqref="FKG131061">
    <cfRule type="duplicateValues" dxfId="0" priority="20335"/>
  </conditionalFormatting>
  <conditionalFormatting sqref="FUC131061">
    <cfRule type="duplicateValues" dxfId="0" priority="20334"/>
  </conditionalFormatting>
  <conditionalFormatting sqref="GDY131061">
    <cfRule type="duplicateValues" dxfId="0" priority="20333"/>
  </conditionalFormatting>
  <conditionalFormatting sqref="GNU131061">
    <cfRule type="duplicateValues" dxfId="0" priority="20332"/>
  </conditionalFormatting>
  <conditionalFormatting sqref="GXQ131061">
    <cfRule type="duplicateValues" dxfId="0" priority="20331"/>
  </conditionalFormatting>
  <conditionalFormatting sqref="HHM131061">
    <cfRule type="duplicateValues" dxfId="0" priority="20330"/>
  </conditionalFormatting>
  <conditionalFormatting sqref="HRI131061">
    <cfRule type="duplicateValues" dxfId="0" priority="20329"/>
  </conditionalFormatting>
  <conditionalFormatting sqref="IBE131061">
    <cfRule type="duplicateValues" dxfId="0" priority="20328"/>
  </conditionalFormatting>
  <conditionalFormatting sqref="ILA131061">
    <cfRule type="duplicateValues" dxfId="0" priority="20327"/>
  </conditionalFormatting>
  <conditionalFormatting sqref="IUW131061">
    <cfRule type="duplicateValues" dxfId="0" priority="20326"/>
  </conditionalFormatting>
  <conditionalFormatting sqref="JES131061">
    <cfRule type="duplicateValues" dxfId="0" priority="20325"/>
  </conditionalFormatting>
  <conditionalFormatting sqref="JOO131061">
    <cfRule type="duplicateValues" dxfId="0" priority="20324"/>
  </conditionalFormatting>
  <conditionalFormatting sqref="JYK131061">
    <cfRule type="duplicateValues" dxfId="0" priority="20323"/>
  </conditionalFormatting>
  <conditionalFormatting sqref="KIG131061">
    <cfRule type="duplicateValues" dxfId="0" priority="20322"/>
  </conditionalFormatting>
  <conditionalFormatting sqref="KSC131061">
    <cfRule type="duplicateValues" dxfId="0" priority="20321"/>
  </conditionalFormatting>
  <conditionalFormatting sqref="LBY131061">
    <cfRule type="duplicateValues" dxfId="0" priority="20320"/>
  </conditionalFormatting>
  <conditionalFormatting sqref="LLU131061">
    <cfRule type="duplicateValues" dxfId="0" priority="20319"/>
  </conditionalFormatting>
  <conditionalFormatting sqref="LVQ131061">
    <cfRule type="duplicateValues" dxfId="0" priority="20318"/>
  </conditionalFormatting>
  <conditionalFormatting sqref="MFM131061">
    <cfRule type="duplicateValues" dxfId="0" priority="20317"/>
  </conditionalFormatting>
  <conditionalFormatting sqref="MPI131061">
    <cfRule type="duplicateValues" dxfId="0" priority="20316"/>
  </conditionalFormatting>
  <conditionalFormatting sqref="MZE131061">
    <cfRule type="duplicateValues" dxfId="0" priority="20315"/>
  </conditionalFormatting>
  <conditionalFormatting sqref="NJA131061">
    <cfRule type="duplicateValues" dxfId="0" priority="20314"/>
  </conditionalFormatting>
  <conditionalFormatting sqref="NSW131061">
    <cfRule type="duplicateValues" dxfId="0" priority="20313"/>
  </conditionalFormatting>
  <conditionalFormatting sqref="OCS131061">
    <cfRule type="duplicateValues" dxfId="0" priority="20312"/>
  </conditionalFormatting>
  <conditionalFormatting sqref="OMO131061">
    <cfRule type="duplicateValues" dxfId="0" priority="20311"/>
  </conditionalFormatting>
  <conditionalFormatting sqref="OWK131061">
    <cfRule type="duplicateValues" dxfId="0" priority="20310"/>
  </conditionalFormatting>
  <conditionalFormatting sqref="PGG131061">
    <cfRule type="duplicateValues" dxfId="0" priority="20309"/>
  </conditionalFormatting>
  <conditionalFormatting sqref="PQC131061">
    <cfRule type="duplicateValues" dxfId="0" priority="20308"/>
  </conditionalFormatting>
  <conditionalFormatting sqref="PZY131061">
    <cfRule type="duplicateValues" dxfId="0" priority="20307"/>
  </conditionalFormatting>
  <conditionalFormatting sqref="QJU131061">
    <cfRule type="duplicateValues" dxfId="0" priority="20306"/>
  </conditionalFormatting>
  <conditionalFormatting sqref="QTQ131061">
    <cfRule type="duplicateValues" dxfId="0" priority="20305"/>
  </conditionalFormatting>
  <conditionalFormatting sqref="RDM131061">
    <cfRule type="duplicateValues" dxfId="0" priority="20304"/>
  </conditionalFormatting>
  <conditionalFormatting sqref="RNI131061">
    <cfRule type="duplicateValues" dxfId="0" priority="20303"/>
  </conditionalFormatting>
  <conditionalFormatting sqref="RXE131061">
    <cfRule type="duplicateValues" dxfId="0" priority="20302"/>
  </conditionalFormatting>
  <conditionalFormatting sqref="SHA131061">
    <cfRule type="duplicateValues" dxfId="0" priority="20301"/>
  </conditionalFormatting>
  <conditionalFormatting sqref="SQW131061">
    <cfRule type="duplicateValues" dxfId="0" priority="20300"/>
  </conditionalFormatting>
  <conditionalFormatting sqref="TAS131061">
    <cfRule type="duplicateValues" dxfId="0" priority="20299"/>
  </conditionalFormatting>
  <conditionalFormatting sqref="TKO131061">
    <cfRule type="duplicateValues" dxfId="0" priority="20298"/>
  </conditionalFormatting>
  <conditionalFormatting sqref="TUK131061">
    <cfRule type="duplicateValues" dxfId="0" priority="20297"/>
  </conditionalFormatting>
  <conditionalFormatting sqref="UEG131061">
    <cfRule type="duplicateValues" dxfId="0" priority="20296"/>
  </conditionalFormatting>
  <conditionalFormatting sqref="UOC131061">
    <cfRule type="duplicateValues" dxfId="0" priority="20295"/>
  </conditionalFormatting>
  <conditionalFormatting sqref="UXY131061">
    <cfRule type="duplicateValues" dxfId="0" priority="20294"/>
  </conditionalFormatting>
  <conditionalFormatting sqref="VHU131061">
    <cfRule type="duplicateValues" dxfId="0" priority="20293"/>
  </conditionalFormatting>
  <conditionalFormatting sqref="VRQ131061">
    <cfRule type="duplicateValues" dxfId="0" priority="20292"/>
  </conditionalFormatting>
  <conditionalFormatting sqref="WBM131061">
    <cfRule type="duplicateValues" dxfId="0" priority="20291"/>
  </conditionalFormatting>
  <conditionalFormatting sqref="WLI131061">
    <cfRule type="duplicateValues" dxfId="0" priority="20290"/>
  </conditionalFormatting>
  <conditionalFormatting sqref="WVE131061">
    <cfRule type="duplicateValues" dxfId="0" priority="20289"/>
  </conditionalFormatting>
  <conditionalFormatting sqref="B131062">
    <cfRule type="duplicateValues" dxfId="0" priority="19328"/>
  </conditionalFormatting>
  <conditionalFormatting sqref="IS131062">
    <cfRule type="duplicateValues" dxfId="0" priority="19327"/>
  </conditionalFormatting>
  <conditionalFormatting sqref="SO131062">
    <cfRule type="duplicateValues" dxfId="0" priority="19326"/>
  </conditionalFormatting>
  <conditionalFormatting sqref="ACK131062">
    <cfRule type="duplicateValues" dxfId="0" priority="19325"/>
  </conditionalFormatting>
  <conditionalFormatting sqref="AMG131062">
    <cfRule type="duplicateValues" dxfId="0" priority="19324"/>
  </conditionalFormatting>
  <conditionalFormatting sqref="AWC131062">
    <cfRule type="duplicateValues" dxfId="0" priority="19323"/>
  </conditionalFormatting>
  <conditionalFormatting sqref="BFY131062">
    <cfRule type="duplicateValues" dxfId="0" priority="19322"/>
  </conditionalFormatting>
  <conditionalFormatting sqref="BPU131062">
    <cfRule type="duplicateValues" dxfId="0" priority="19321"/>
  </conditionalFormatting>
  <conditionalFormatting sqref="BZQ131062">
    <cfRule type="duplicateValues" dxfId="0" priority="19320"/>
  </conditionalFormatting>
  <conditionalFormatting sqref="CJM131062">
    <cfRule type="duplicateValues" dxfId="0" priority="19319"/>
  </conditionalFormatting>
  <conditionalFormatting sqref="CTI131062">
    <cfRule type="duplicateValues" dxfId="0" priority="19318"/>
  </conditionalFormatting>
  <conditionalFormatting sqref="DDE131062">
    <cfRule type="duplicateValues" dxfId="0" priority="19317"/>
  </conditionalFormatting>
  <conditionalFormatting sqref="DNA131062">
    <cfRule type="duplicateValues" dxfId="0" priority="19316"/>
  </conditionalFormatting>
  <conditionalFormatting sqref="DWW131062">
    <cfRule type="duplicateValues" dxfId="0" priority="19315"/>
  </conditionalFormatting>
  <conditionalFormatting sqref="EGS131062">
    <cfRule type="duplicateValues" dxfId="0" priority="19314"/>
  </conditionalFormatting>
  <conditionalFormatting sqref="EQO131062">
    <cfRule type="duplicateValues" dxfId="0" priority="19313"/>
  </conditionalFormatting>
  <conditionalFormatting sqref="FAK131062">
    <cfRule type="duplicateValues" dxfId="0" priority="19312"/>
  </conditionalFormatting>
  <conditionalFormatting sqref="FKG131062">
    <cfRule type="duplicateValues" dxfId="0" priority="19311"/>
  </conditionalFormatting>
  <conditionalFormatting sqref="FUC131062">
    <cfRule type="duplicateValues" dxfId="0" priority="19310"/>
  </conditionalFormatting>
  <conditionalFormatting sqref="GDY131062">
    <cfRule type="duplicateValues" dxfId="0" priority="19309"/>
  </conditionalFormatting>
  <conditionalFormatting sqref="GNU131062">
    <cfRule type="duplicateValues" dxfId="0" priority="19308"/>
  </conditionalFormatting>
  <conditionalFormatting sqref="GXQ131062">
    <cfRule type="duplicateValues" dxfId="0" priority="19307"/>
  </conditionalFormatting>
  <conditionalFormatting sqref="HHM131062">
    <cfRule type="duplicateValues" dxfId="0" priority="19306"/>
  </conditionalFormatting>
  <conditionalFormatting sqref="HRI131062">
    <cfRule type="duplicateValues" dxfId="0" priority="19305"/>
  </conditionalFormatting>
  <conditionalFormatting sqref="IBE131062">
    <cfRule type="duplicateValues" dxfId="0" priority="19304"/>
  </conditionalFormatting>
  <conditionalFormatting sqref="ILA131062">
    <cfRule type="duplicateValues" dxfId="0" priority="19303"/>
  </conditionalFormatting>
  <conditionalFormatting sqref="IUW131062">
    <cfRule type="duplicateValues" dxfId="0" priority="19302"/>
  </conditionalFormatting>
  <conditionalFormatting sqref="JES131062">
    <cfRule type="duplicateValues" dxfId="0" priority="19301"/>
  </conditionalFormatting>
  <conditionalFormatting sqref="JOO131062">
    <cfRule type="duplicateValues" dxfId="0" priority="19300"/>
  </conditionalFormatting>
  <conditionalFormatting sqref="JYK131062">
    <cfRule type="duplicateValues" dxfId="0" priority="19299"/>
  </conditionalFormatting>
  <conditionalFormatting sqref="KIG131062">
    <cfRule type="duplicateValues" dxfId="0" priority="19298"/>
  </conditionalFormatting>
  <conditionalFormatting sqref="KSC131062">
    <cfRule type="duplicateValues" dxfId="0" priority="19297"/>
  </conditionalFormatting>
  <conditionalFormatting sqref="LBY131062">
    <cfRule type="duplicateValues" dxfId="0" priority="19296"/>
  </conditionalFormatting>
  <conditionalFormatting sqref="LLU131062">
    <cfRule type="duplicateValues" dxfId="0" priority="19295"/>
  </conditionalFormatting>
  <conditionalFormatting sqref="LVQ131062">
    <cfRule type="duplicateValues" dxfId="0" priority="19294"/>
  </conditionalFormatting>
  <conditionalFormatting sqref="MFM131062">
    <cfRule type="duplicateValues" dxfId="0" priority="19293"/>
  </conditionalFormatting>
  <conditionalFormatting sqref="MPI131062">
    <cfRule type="duplicateValues" dxfId="0" priority="19292"/>
  </conditionalFormatting>
  <conditionalFormatting sqref="MZE131062">
    <cfRule type="duplicateValues" dxfId="0" priority="19291"/>
  </conditionalFormatting>
  <conditionalFormatting sqref="NJA131062">
    <cfRule type="duplicateValues" dxfId="0" priority="19290"/>
  </conditionalFormatting>
  <conditionalFormatting sqref="NSW131062">
    <cfRule type="duplicateValues" dxfId="0" priority="19289"/>
  </conditionalFormatting>
  <conditionalFormatting sqref="OCS131062">
    <cfRule type="duplicateValues" dxfId="0" priority="19288"/>
  </conditionalFormatting>
  <conditionalFormatting sqref="OMO131062">
    <cfRule type="duplicateValues" dxfId="0" priority="19287"/>
  </conditionalFormatting>
  <conditionalFormatting sqref="OWK131062">
    <cfRule type="duplicateValues" dxfId="0" priority="19286"/>
  </conditionalFormatting>
  <conditionalFormatting sqref="PGG131062">
    <cfRule type="duplicateValues" dxfId="0" priority="19285"/>
  </conditionalFormatting>
  <conditionalFormatting sqref="PQC131062">
    <cfRule type="duplicateValues" dxfId="0" priority="19284"/>
  </conditionalFormatting>
  <conditionalFormatting sqref="PZY131062">
    <cfRule type="duplicateValues" dxfId="0" priority="19283"/>
  </conditionalFormatting>
  <conditionalFormatting sqref="QJU131062">
    <cfRule type="duplicateValues" dxfId="0" priority="19282"/>
  </conditionalFormatting>
  <conditionalFormatting sqref="QTQ131062">
    <cfRule type="duplicateValues" dxfId="0" priority="19281"/>
  </conditionalFormatting>
  <conditionalFormatting sqref="RDM131062">
    <cfRule type="duplicateValues" dxfId="0" priority="19280"/>
  </conditionalFormatting>
  <conditionalFormatting sqref="RNI131062">
    <cfRule type="duplicateValues" dxfId="0" priority="19279"/>
  </conditionalFormatting>
  <conditionalFormatting sqref="RXE131062">
    <cfRule type="duplicateValues" dxfId="0" priority="19278"/>
  </conditionalFormatting>
  <conditionalFormatting sqref="SHA131062">
    <cfRule type="duplicateValues" dxfId="0" priority="19277"/>
  </conditionalFormatting>
  <conditionalFormatting sqref="SQW131062">
    <cfRule type="duplicateValues" dxfId="0" priority="19276"/>
  </conditionalFormatting>
  <conditionalFormatting sqref="TAS131062">
    <cfRule type="duplicateValues" dxfId="0" priority="19275"/>
  </conditionalFormatting>
  <conditionalFormatting sqref="TKO131062">
    <cfRule type="duplicateValues" dxfId="0" priority="19274"/>
  </conditionalFormatting>
  <conditionalFormatting sqref="TUK131062">
    <cfRule type="duplicateValues" dxfId="0" priority="19273"/>
  </conditionalFormatting>
  <conditionalFormatting sqref="UEG131062">
    <cfRule type="duplicateValues" dxfId="0" priority="19272"/>
  </conditionalFormatting>
  <conditionalFormatting sqref="UOC131062">
    <cfRule type="duplicateValues" dxfId="0" priority="19271"/>
  </conditionalFormatting>
  <conditionalFormatting sqref="UXY131062">
    <cfRule type="duplicateValues" dxfId="0" priority="19270"/>
  </conditionalFormatting>
  <conditionalFormatting sqref="VHU131062">
    <cfRule type="duplicateValues" dxfId="0" priority="19269"/>
  </conditionalFormatting>
  <conditionalFormatting sqref="VRQ131062">
    <cfRule type="duplicateValues" dxfId="0" priority="19268"/>
  </conditionalFormatting>
  <conditionalFormatting sqref="WBM131062">
    <cfRule type="duplicateValues" dxfId="0" priority="19267"/>
  </conditionalFormatting>
  <conditionalFormatting sqref="WLI131062">
    <cfRule type="duplicateValues" dxfId="0" priority="19266"/>
  </conditionalFormatting>
  <conditionalFormatting sqref="WVE131062">
    <cfRule type="duplicateValues" dxfId="0" priority="19265"/>
  </conditionalFormatting>
  <conditionalFormatting sqref="B131063">
    <cfRule type="duplicateValues" dxfId="0" priority="18304"/>
  </conditionalFormatting>
  <conditionalFormatting sqref="IS131063">
    <cfRule type="duplicateValues" dxfId="0" priority="18303"/>
  </conditionalFormatting>
  <conditionalFormatting sqref="SO131063">
    <cfRule type="duplicateValues" dxfId="0" priority="18302"/>
  </conditionalFormatting>
  <conditionalFormatting sqref="ACK131063">
    <cfRule type="duplicateValues" dxfId="0" priority="18301"/>
  </conditionalFormatting>
  <conditionalFormatting sqref="AMG131063">
    <cfRule type="duplicateValues" dxfId="0" priority="18300"/>
  </conditionalFormatting>
  <conditionalFormatting sqref="AWC131063">
    <cfRule type="duplicateValues" dxfId="0" priority="18299"/>
  </conditionalFormatting>
  <conditionalFormatting sqref="BFY131063">
    <cfRule type="duplicateValues" dxfId="0" priority="18298"/>
  </conditionalFormatting>
  <conditionalFormatting sqref="BPU131063">
    <cfRule type="duplicateValues" dxfId="0" priority="18297"/>
  </conditionalFormatting>
  <conditionalFormatting sqref="BZQ131063">
    <cfRule type="duplicateValues" dxfId="0" priority="18296"/>
  </conditionalFormatting>
  <conditionalFormatting sqref="CJM131063">
    <cfRule type="duplicateValues" dxfId="0" priority="18295"/>
  </conditionalFormatting>
  <conditionalFormatting sqref="CTI131063">
    <cfRule type="duplicateValues" dxfId="0" priority="18294"/>
  </conditionalFormatting>
  <conditionalFormatting sqref="DDE131063">
    <cfRule type="duplicateValues" dxfId="0" priority="18293"/>
  </conditionalFormatting>
  <conditionalFormatting sqref="DNA131063">
    <cfRule type="duplicateValues" dxfId="0" priority="18292"/>
  </conditionalFormatting>
  <conditionalFormatting sqref="DWW131063">
    <cfRule type="duplicateValues" dxfId="0" priority="18291"/>
  </conditionalFormatting>
  <conditionalFormatting sqref="EGS131063">
    <cfRule type="duplicateValues" dxfId="0" priority="18290"/>
  </conditionalFormatting>
  <conditionalFormatting sqref="EQO131063">
    <cfRule type="duplicateValues" dxfId="0" priority="18289"/>
  </conditionalFormatting>
  <conditionalFormatting sqref="FAK131063">
    <cfRule type="duplicateValues" dxfId="0" priority="18288"/>
  </conditionalFormatting>
  <conditionalFormatting sqref="FKG131063">
    <cfRule type="duplicateValues" dxfId="0" priority="18287"/>
  </conditionalFormatting>
  <conditionalFormatting sqref="FUC131063">
    <cfRule type="duplicateValues" dxfId="0" priority="18286"/>
  </conditionalFormatting>
  <conditionalFormatting sqref="GDY131063">
    <cfRule type="duplicateValues" dxfId="0" priority="18285"/>
  </conditionalFormatting>
  <conditionalFormatting sqref="GNU131063">
    <cfRule type="duplicateValues" dxfId="0" priority="18284"/>
  </conditionalFormatting>
  <conditionalFormatting sqref="GXQ131063">
    <cfRule type="duplicateValues" dxfId="0" priority="18283"/>
  </conditionalFormatting>
  <conditionalFormatting sqref="HHM131063">
    <cfRule type="duplicateValues" dxfId="0" priority="18282"/>
  </conditionalFormatting>
  <conditionalFormatting sqref="HRI131063">
    <cfRule type="duplicateValues" dxfId="0" priority="18281"/>
  </conditionalFormatting>
  <conditionalFormatting sqref="IBE131063">
    <cfRule type="duplicateValues" dxfId="0" priority="18280"/>
  </conditionalFormatting>
  <conditionalFormatting sqref="ILA131063">
    <cfRule type="duplicateValues" dxfId="0" priority="18279"/>
  </conditionalFormatting>
  <conditionalFormatting sqref="IUW131063">
    <cfRule type="duplicateValues" dxfId="0" priority="18278"/>
  </conditionalFormatting>
  <conditionalFormatting sqref="JES131063">
    <cfRule type="duplicateValues" dxfId="0" priority="18277"/>
  </conditionalFormatting>
  <conditionalFormatting sqref="JOO131063">
    <cfRule type="duplicateValues" dxfId="0" priority="18276"/>
  </conditionalFormatting>
  <conditionalFormatting sqref="JYK131063">
    <cfRule type="duplicateValues" dxfId="0" priority="18275"/>
  </conditionalFormatting>
  <conditionalFormatting sqref="KIG131063">
    <cfRule type="duplicateValues" dxfId="0" priority="18274"/>
  </conditionalFormatting>
  <conditionalFormatting sqref="KSC131063">
    <cfRule type="duplicateValues" dxfId="0" priority="18273"/>
  </conditionalFormatting>
  <conditionalFormatting sqref="LBY131063">
    <cfRule type="duplicateValues" dxfId="0" priority="18272"/>
  </conditionalFormatting>
  <conditionalFormatting sqref="LLU131063">
    <cfRule type="duplicateValues" dxfId="0" priority="18271"/>
  </conditionalFormatting>
  <conditionalFormatting sqref="LVQ131063">
    <cfRule type="duplicateValues" dxfId="0" priority="18270"/>
  </conditionalFormatting>
  <conditionalFormatting sqref="MFM131063">
    <cfRule type="duplicateValues" dxfId="0" priority="18269"/>
  </conditionalFormatting>
  <conditionalFormatting sqref="MPI131063">
    <cfRule type="duplicateValues" dxfId="0" priority="18268"/>
  </conditionalFormatting>
  <conditionalFormatting sqref="MZE131063">
    <cfRule type="duplicateValues" dxfId="0" priority="18267"/>
  </conditionalFormatting>
  <conditionalFormatting sqref="NJA131063">
    <cfRule type="duplicateValues" dxfId="0" priority="18266"/>
  </conditionalFormatting>
  <conditionalFormatting sqref="NSW131063">
    <cfRule type="duplicateValues" dxfId="0" priority="18265"/>
  </conditionalFormatting>
  <conditionalFormatting sqref="OCS131063">
    <cfRule type="duplicateValues" dxfId="0" priority="18264"/>
  </conditionalFormatting>
  <conditionalFormatting sqref="OMO131063">
    <cfRule type="duplicateValues" dxfId="0" priority="18263"/>
  </conditionalFormatting>
  <conditionalFormatting sqref="OWK131063">
    <cfRule type="duplicateValues" dxfId="0" priority="18262"/>
  </conditionalFormatting>
  <conditionalFormatting sqref="PGG131063">
    <cfRule type="duplicateValues" dxfId="0" priority="18261"/>
  </conditionalFormatting>
  <conditionalFormatting sqref="PQC131063">
    <cfRule type="duplicateValues" dxfId="0" priority="18260"/>
  </conditionalFormatting>
  <conditionalFormatting sqref="PZY131063">
    <cfRule type="duplicateValues" dxfId="0" priority="18259"/>
  </conditionalFormatting>
  <conditionalFormatting sqref="QJU131063">
    <cfRule type="duplicateValues" dxfId="0" priority="18258"/>
  </conditionalFormatting>
  <conditionalFormatting sqref="QTQ131063">
    <cfRule type="duplicateValues" dxfId="0" priority="18257"/>
  </conditionalFormatting>
  <conditionalFormatting sqref="RDM131063">
    <cfRule type="duplicateValues" dxfId="0" priority="18256"/>
  </conditionalFormatting>
  <conditionalFormatting sqref="RNI131063">
    <cfRule type="duplicateValues" dxfId="0" priority="18255"/>
  </conditionalFormatting>
  <conditionalFormatting sqref="RXE131063">
    <cfRule type="duplicateValues" dxfId="0" priority="18254"/>
  </conditionalFormatting>
  <conditionalFormatting sqref="SHA131063">
    <cfRule type="duplicateValues" dxfId="0" priority="18253"/>
  </conditionalFormatting>
  <conditionalFormatting sqref="SQW131063">
    <cfRule type="duplicateValues" dxfId="0" priority="18252"/>
  </conditionalFormatting>
  <conditionalFormatting sqref="TAS131063">
    <cfRule type="duplicateValues" dxfId="0" priority="18251"/>
  </conditionalFormatting>
  <conditionalFormatting sqref="TKO131063">
    <cfRule type="duplicateValues" dxfId="0" priority="18250"/>
  </conditionalFormatting>
  <conditionalFormatting sqref="TUK131063">
    <cfRule type="duplicateValues" dxfId="0" priority="18249"/>
  </conditionalFormatting>
  <conditionalFormatting sqref="UEG131063">
    <cfRule type="duplicateValues" dxfId="0" priority="18248"/>
  </conditionalFormatting>
  <conditionalFormatting sqref="UOC131063">
    <cfRule type="duplicateValues" dxfId="0" priority="18247"/>
  </conditionalFormatting>
  <conditionalFormatting sqref="UXY131063">
    <cfRule type="duplicateValues" dxfId="0" priority="18246"/>
  </conditionalFormatting>
  <conditionalFormatting sqref="VHU131063">
    <cfRule type="duplicateValues" dxfId="0" priority="18245"/>
  </conditionalFormatting>
  <conditionalFormatting sqref="VRQ131063">
    <cfRule type="duplicateValues" dxfId="0" priority="18244"/>
  </conditionalFormatting>
  <conditionalFormatting sqref="WBM131063">
    <cfRule type="duplicateValues" dxfId="0" priority="18243"/>
  </conditionalFormatting>
  <conditionalFormatting sqref="WLI131063">
    <cfRule type="duplicateValues" dxfId="0" priority="18242"/>
  </conditionalFormatting>
  <conditionalFormatting sqref="WVE131063">
    <cfRule type="duplicateValues" dxfId="0" priority="18241"/>
  </conditionalFormatting>
  <conditionalFormatting sqref="B131064">
    <cfRule type="duplicateValues" dxfId="0" priority="17280"/>
  </conditionalFormatting>
  <conditionalFormatting sqref="IS131064">
    <cfRule type="duplicateValues" dxfId="0" priority="17279"/>
  </conditionalFormatting>
  <conditionalFormatting sqref="SO131064">
    <cfRule type="duplicateValues" dxfId="0" priority="17278"/>
  </conditionalFormatting>
  <conditionalFormatting sqref="ACK131064">
    <cfRule type="duplicateValues" dxfId="0" priority="17277"/>
  </conditionalFormatting>
  <conditionalFormatting sqref="AMG131064">
    <cfRule type="duplicateValues" dxfId="0" priority="17276"/>
  </conditionalFormatting>
  <conditionalFormatting sqref="AWC131064">
    <cfRule type="duplicateValues" dxfId="0" priority="17275"/>
  </conditionalFormatting>
  <conditionalFormatting sqref="BFY131064">
    <cfRule type="duplicateValues" dxfId="0" priority="17274"/>
  </conditionalFormatting>
  <conditionalFormatting sqref="BPU131064">
    <cfRule type="duplicateValues" dxfId="0" priority="17273"/>
  </conditionalFormatting>
  <conditionalFormatting sqref="BZQ131064">
    <cfRule type="duplicateValues" dxfId="0" priority="17272"/>
  </conditionalFormatting>
  <conditionalFormatting sqref="CJM131064">
    <cfRule type="duplicateValues" dxfId="0" priority="17271"/>
  </conditionalFormatting>
  <conditionalFormatting sqref="CTI131064">
    <cfRule type="duplicateValues" dxfId="0" priority="17270"/>
  </conditionalFormatting>
  <conditionalFormatting sqref="DDE131064">
    <cfRule type="duplicateValues" dxfId="0" priority="17269"/>
  </conditionalFormatting>
  <conditionalFormatting sqref="DNA131064">
    <cfRule type="duplicateValues" dxfId="0" priority="17268"/>
  </conditionalFormatting>
  <conditionalFormatting sqref="DWW131064">
    <cfRule type="duplicateValues" dxfId="0" priority="17267"/>
  </conditionalFormatting>
  <conditionalFormatting sqref="EGS131064">
    <cfRule type="duplicateValues" dxfId="0" priority="17266"/>
  </conditionalFormatting>
  <conditionalFormatting sqref="EQO131064">
    <cfRule type="duplicateValues" dxfId="0" priority="17265"/>
  </conditionalFormatting>
  <conditionalFormatting sqref="FAK131064">
    <cfRule type="duplicateValues" dxfId="0" priority="17264"/>
  </conditionalFormatting>
  <conditionalFormatting sqref="FKG131064">
    <cfRule type="duplicateValues" dxfId="0" priority="17263"/>
  </conditionalFormatting>
  <conditionalFormatting sqref="FUC131064">
    <cfRule type="duplicateValues" dxfId="0" priority="17262"/>
  </conditionalFormatting>
  <conditionalFormatting sqref="GDY131064">
    <cfRule type="duplicateValues" dxfId="0" priority="17261"/>
  </conditionalFormatting>
  <conditionalFormatting sqref="GNU131064">
    <cfRule type="duplicateValues" dxfId="0" priority="17260"/>
  </conditionalFormatting>
  <conditionalFormatting sqref="GXQ131064">
    <cfRule type="duplicateValues" dxfId="0" priority="17259"/>
  </conditionalFormatting>
  <conditionalFormatting sqref="HHM131064">
    <cfRule type="duplicateValues" dxfId="0" priority="17258"/>
  </conditionalFormatting>
  <conditionalFormatting sqref="HRI131064">
    <cfRule type="duplicateValues" dxfId="0" priority="17257"/>
  </conditionalFormatting>
  <conditionalFormatting sqref="IBE131064">
    <cfRule type="duplicateValues" dxfId="0" priority="17256"/>
  </conditionalFormatting>
  <conditionalFormatting sqref="ILA131064">
    <cfRule type="duplicateValues" dxfId="0" priority="17255"/>
  </conditionalFormatting>
  <conditionalFormatting sqref="IUW131064">
    <cfRule type="duplicateValues" dxfId="0" priority="17254"/>
  </conditionalFormatting>
  <conditionalFormatting sqref="JES131064">
    <cfRule type="duplicateValues" dxfId="0" priority="17253"/>
  </conditionalFormatting>
  <conditionalFormatting sqref="JOO131064">
    <cfRule type="duplicateValues" dxfId="0" priority="17252"/>
  </conditionalFormatting>
  <conditionalFormatting sqref="JYK131064">
    <cfRule type="duplicateValues" dxfId="0" priority="17251"/>
  </conditionalFormatting>
  <conditionalFormatting sqref="KIG131064">
    <cfRule type="duplicateValues" dxfId="0" priority="17250"/>
  </conditionalFormatting>
  <conditionalFormatting sqref="KSC131064">
    <cfRule type="duplicateValues" dxfId="0" priority="17249"/>
  </conditionalFormatting>
  <conditionalFormatting sqref="LBY131064">
    <cfRule type="duplicateValues" dxfId="0" priority="17248"/>
  </conditionalFormatting>
  <conditionalFormatting sqref="LLU131064">
    <cfRule type="duplicateValues" dxfId="0" priority="17247"/>
  </conditionalFormatting>
  <conditionalFormatting sqref="LVQ131064">
    <cfRule type="duplicateValues" dxfId="0" priority="17246"/>
  </conditionalFormatting>
  <conditionalFormatting sqref="MFM131064">
    <cfRule type="duplicateValues" dxfId="0" priority="17245"/>
  </conditionalFormatting>
  <conditionalFormatting sqref="MPI131064">
    <cfRule type="duplicateValues" dxfId="0" priority="17244"/>
  </conditionalFormatting>
  <conditionalFormatting sqref="MZE131064">
    <cfRule type="duplicateValues" dxfId="0" priority="17243"/>
  </conditionalFormatting>
  <conditionalFormatting sqref="NJA131064">
    <cfRule type="duplicateValues" dxfId="0" priority="17242"/>
  </conditionalFormatting>
  <conditionalFormatting sqref="NSW131064">
    <cfRule type="duplicateValues" dxfId="0" priority="17241"/>
  </conditionalFormatting>
  <conditionalFormatting sqref="OCS131064">
    <cfRule type="duplicateValues" dxfId="0" priority="17240"/>
  </conditionalFormatting>
  <conditionalFormatting sqref="OMO131064">
    <cfRule type="duplicateValues" dxfId="0" priority="17239"/>
  </conditionalFormatting>
  <conditionalFormatting sqref="OWK131064">
    <cfRule type="duplicateValues" dxfId="0" priority="17238"/>
  </conditionalFormatting>
  <conditionalFormatting sqref="PGG131064">
    <cfRule type="duplicateValues" dxfId="0" priority="17237"/>
  </conditionalFormatting>
  <conditionalFormatting sqref="PQC131064">
    <cfRule type="duplicateValues" dxfId="0" priority="17236"/>
  </conditionalFormatting>
  <conditionalFormatting sqref="PZY131064">
    <cfRule type="duplicateValues" dxfId="0" priority="17235"/>
  </conditionalFormatting>
  <conditionalFormatting sqref="QJU131064">
    <cfRule type="duplicateValues" dxfId="0" priority="17234"/>
  </conditionalFormatting>
  <conditionalFormatting sqref="QTQ131064">
    <cfRule type="duplicateValues" dxfId="0" priority="17233"/>
  </conditionalFormatting>
  <conditionalFormatting sqref="RDM131064">
    <cfRule type="duplicateValues" dxfId="0" priority="17232"/>
  </conditionalFormatting>
  <conditionalFormatting sqref="RNI131064">
    <cfRule type="duplicateValues" dxfId="0" priority="17231"/>
  </conditionalFormatting>
  <conditionalFormatting sqref="RXE131064">
    <cfRule type="duplicateValues" dxfId="0" priority="17230"/>
  </conditionalFormatting>
  <conditionalFormatting sqref="SHA131064">
    <cfRule type="duplicateValues" dxfId="0" priority="17229"/>
  </conditionalFormatting>
  <conditionalFormatting sqref="SQW131064">
    <cfRule type="duplicateValues" dxfId="0" priority="17228"/>
  </conditionalFormatting>
  <conditionalFormatting sqref="TAS131064">
    <cfRule type="duplicateValues" dxfId="0" priority="17227"/>
  </conditionalFormatting>
  <conditionalFormatting sqref="TKO131064">
    <cfRule type="duplicateValues" dxfId="0" priority="17226"/>
  </conditionalFormatting>
  <conditionalFormatting sqref="TUK131064">
    <cfRule type="duplicateValues" dxfId="0" priority="17225"/>
  </conditionalFormatting>
  <conditionalFormatting sqref="UEG131064">
    <cfRule type="duplicateValues" dxfId="0" priority="17224"/>
  </conditionalFormatting>
  <conditionalFormatting sqref="UOC131064">
    <cfRule type="duplicateValues" dxfId="0" priority="17223"/>
  </conditionalFormatting>
  <conditionalFormatting sqref="UXY131064">
    <cfRule type="duplicateValues" dxfId="0" priority="17222"/>
  </conditionalFormatting>
  <conditionalFormatting sqref="VHU131064">
    <cfRule type="duplicateValues" dxfId="0" priority="17221"/>
  </conditionalFormatting>
  <conditionalFormatting sqref="VRQ131064">
    <cfRule type="duplicateValues" dxfId="0" priority="17220"/>
  </conditionalFormatting>
  <conditionalFormatting sqref="WBM131064">
    <cfRule type="duplicateValues" dxfId="0" priority="17219"/>
  </conditionalFormatting>
  <conditionalFormatting sqref="WLI131064">
    <cfRule type="duplicateValues" dxfId="0" priority="17218"/>
  </conditionalFormatting>
  <conditionalFormatting sqref="WVE131064">
    <cfRule type="duplicateValues" dxfId="0" priority="17217"/>
  </conditionalFormatting>
  <conditionalFormatting sqref="B131065">
    <cfRule type="duplicateValues" dxfId="0" priority="16256"/>
  </conditionalFormatting>
  <conditionalFormatting sqref="IS131065">
    <cfRule type="duplicateValues" dxfId="0" priority="16255"/>
  </conditionalFormatting>
  <conditionalFormatting sqref="SO131065">
    <cfRule type="duplicateValues" dxfId="0" priority="16254"/>
  </conditionalFormatting>
  <conditionalFormatting sqref="ACK131065">
    <cfRule type="duplicateValues" dxfId="0" priority="16253"/>
  </conditionalFormatting>
  <conditionalFormatting sqref="AMG131065">
    <cfRule type="duplicateValues" dxfId="0" priority="16252"/>
  </conditionalFormatting>
  <conditionalFormatting sqref="AWC131065">
    <cfRule type="duplicateValues" dxfId="0" priority="16251"/>
  </conditionalFormatting>
  <conditionalFormatting sqref="BFY131065">
    <cfRule type="duplicateValues" dxfId="0" priority="16250"/>
  </conditionalFormatting>
  <conditionalFormatting sqref="BPU131065">
    <cfRule type="duplicateValues" dxfId="0" priority="16249"/>
  </conditionalFormatting>
  <conditionalFormatting sqref="BZQ131065">
    <cfRule type="duplicateValues" dxfId="0" priority="16248"/>
  </conditionalFormatting>
  <conditionalFormatting sqref="CJM131065">
    <cfRule type="duplicateValues" dxfId="0" priority="16247"/>
  </conditionalFormatting>
  <conditionalFormatting sqref="CTI131065">
    <cfRule type="duplicateValues" dxfId="0" priority="16246"/>
  </conditionalFormatting>
  <conditionalFormatting sqref="DDE131065">
    <cfRule type="duplicateValues" dxfId="0" priority="16245"/>
  </conditionalFormatting>
  <conditionalFormatting sqref="DNA131065">
    <cfRule type="duplicateValues" dxfId="0" priority="16244"/>
  </conditionalFormatting>
  <conditionalFormatting sqref="DWW131065">
    <cfRule type="duplicateValues" dxfId="0" priority="16243"/>
  </conditionalFormatting>
  <conditionalFormatting sqref="EGS131065">
    <cfRule type="duplicateValues" dxfId="0" priority="16242"/>
  </conditionalFormatting>
  <conditionalFormatting sqref="EQO131065">
    <cfRule type="duplicateValues" dxfId="0" priority="16241"/>
  </conditionalFormatting>
  <conditionalFormatting sqref="FAK131065">
    <cfRule type="duplicateValues" dxfId="0" priority="16240"/>
  </conditionalFormatting>
  <conditionalFormatting sqref="FKG131065">
    <cfRule type="duplicateValues" dxfId="0" priority="16239"/>
  </conditionalFormatting>
  <conditionalFormatting sqref="FUC131065">
    <cfRule type="duplicateValues" dxfId="0" priority="16238"/>
  </conditionalFormatting>
  <conditionalFormatting sqref="GDY131065">
    <cfRule type="duplicateValues" dxfId="0" priority="16237"/>
  </conditionalFormatting>
  <conditionalFormatting sqref="GNU131065">
    <cfRule type="duplicateValues" dxfId="0" priority="16236"/>
  </conditionalFormatting>
  <conditionalFormatting sqref="GXQ131065">
    <cfRule type="duplicateValues" dxfId="0" priority="16235"/>
  </conditionalFormatting>
  <conditionalFormatting sqref="HHM131065">
    <cfRule type="duplicateValues" dxfId="0" priority="16234"/>
  </conditionalFormatting>
  <conditionalFormatting sqref="HRI131065">
    <cfRule type="duplicateValues" dxfId="0" priority="16233"/>
  </conditionalFormatting>
  <conditionalFormatting sqref="IBE131065">
    <cfRule type="duplicateValues" dxfId="0" priority="16232"/>
  </conditionalFormatting>
  <conditionalFormatting sqref="ILA131065">
    <cfRule type="duplicateValues" dxfId="0" priority="16231"/>
  </conditionalFormatting>
  <conditionalFormatting sqref="IUW131065">
    <cfRule type="duplicateValues" dxfId="0" priority="16230"/>
  </conditionalFormatting>
  <conditionalFormatting sqref="JES131065">
    <cfRule type="duplicateValues" dxfId="0" priority="16229"/>
  </conditionalFormatting>
  <conditionalFormatting sqref="JOO131065">
    <cfRule type="duplicateValues" dxfId="0" priority="16228"/>
  </conditionalFormatting>
  <conditionalFormatting sqref="JYK131065">
    <cfRule type="duplicateValues" dxfId="0" priority="16227"/>
  </conditionalFormatting>
  <conditionalFormatting sqref="KIG131065">
    <cfRule type="duplicateValues" dxfId="0" priority="16226"/>
  </conditionalFormatting>
  <conditionalFormatting sqref="KSC131065">
    <cfRule type="duplicateValues" dxfId="0" priority="16225"/>
  </conditionalFormatting>
  <conditionalFormatting sqref="LBY131065">
    <cfRule type="duplicateValues" dxfId="0" priority="16224"/>
  </conditionalFormatting>
  <conditionalFormatting sqref="LLU131065">
    <cfRule type="duplicateValues" dxfId="0" priority="16223"/>
  </conditionalFormatting>
  <conditionalFormatting sqref="LVQ131065">
    <cfRule type="duplicateValues" dxfId="0" priority="16222"/>
  </conditionalFormatting>
  <conditionalFormatting sqref="MFM131065">
    <cfRule type="duplicateValues" dxfId="0" priority="16221"/>
  </conditionalFormatting>
  <conditionalFormatting sqref="MPI131065">
    <cfRule type="duplicateValues" dxfId="0" priority="16220"/>
  </conditionalFormatting>
  <conditionalFormatting sqref="MZE131065">
    <cfRule type="duplicateValues" dxfId="0" priority="16219"/>
  </conditionalFormatting>
  <conditionalFormatting sqref="NJA131065">
    <cfRule type="duplicateValues" dxfId="0" priority="16218"/>
  </conditionalFormatting>
  <conditionalFormatting sqref="NSW131065">
    <cfRule type="duplicateValues" dxfId="0" priority="16217"/>
  </conditionalFormatting>
  <conditionalFormatting sqref="OCS131065">
    <cfRule type="duplicateValues" dxfId="0" priority="16216"/>
  </conditionalFormatting>
  <conditionalFormatting sqref="OMO131065">
    <cfRule type="duplicateValues" dxfId="0" priority="16215"/>
  </conditionalFormatting>
  <conditionalFormatting sqref="OWK131065">
    <cfRule type="duplicateValues" dxfId="0" priority="16214"/>
  </conditionalFormatting>
  <conditionalFormatting sqref="PGG131065">
    <cfRule type="duplicateValues" dxfId="0" priority="16213"/>
  </conditionalFormatting>
  <conditionalFormatting sqref="PQC131065">
    <cfRule type="duplicateValues" dxfId="0" priority="16212"/>
  </conditionalFormatting>
  <conditionalFormatting sqref="PZY131065">
    <cfRule type="duplicateValues" dxfId="0" priority="16211"/>
  </conditionalFormatting>
  <conditionalFormatting sqref="QJU131065">
    <cfRule type="duplicateValues" dxfId="0" priority="16210"/>
  </conditionalFormatting>
  <conditionalFormatting sqref="QTQ131065">
    <cfRule type="duplicateValues" dxfId="0" priority="16209"/>
  </conditionalFormatting>
  <conditionalFormatting sqref="RDM131065">
    <cfRule type="duplicateValues" dxfId="0" priority="16208"/>
  </conditionalFormatting>
  <conditionalFormatting sqref="RNI131065">
    <cfRule type="duplicateValues" dxfId="0" priority="16207"/>
  </conditionalFormatting>
  <conditionalFormatting sqref="RXE131065">
    <cfRule type="duplicateValues" dxfId="0" priority="16206"/>
  </conditionalFormatting>
  <conditionalFormatting sqref="SHA131065">
    <cfRule type="duplicateValues" dxfId="0" priority="16205"/>
  </conditionalFormatting>
  <conditionalFormatting sqref="SQW131065">
    <cfRule type="duplicateValues" dxfId="0" priority="16204"/>
  </conditionalFormatting>
  <conditionalFormatting sqref="TAS131065">
    <cfRule type="duplicateValues" dxfId="0" priority="16203"/>
  </conditionalFormatting>
  <conditionalFormatting sqref="TKO131065">
    <cfRule type="duplicateValues" dxfId="0" priority="16202"/>
  </conditionalFormatting>
  <conditionalFormatting sqref="TUK131065">
    <cfRule type="duplicateValues" dxfId="0" priority="16201"/>
  </conditionalFormatting>
  <conditionalFormatting sqref="UEG131065">
    <cfRule type="duplicateValues" dxfId="0" priority="16200"/>
  </conditionalFormatting>
  <conditionalFormatting sqref="UOC131065">
    <cfRule type="duplicateValues" dxfId="0" priority="16199"/>
  </conditionalFormatting>
  <conditionalFormatting sqref="UXY131065">
    <cfRule type="duplicateValues" dxfId="0" priority="16198"/>
  </conditionalFormatting>
  <conditionalFormatting sqref="VHU131065">
    <cfRule type="duplicateValues" dxfId="0" priority="16197"/>
  </conditionalFormatting>
  <conditionalFormatting sqref="VRQ131065">
    <cfRule type="duplicateValues" dxfId="0" priority="16196"/>
  </conditionalFormatting>
  <conditionalFormatting sqref="WBM131065">
    <cfRule type="duplicateValues" dxfId="0" priority="16195"/>
  </conditionalFormatting>
  <conditionalFormatting sqref="WLI131065">
    <cfRule type="duplicateValues" dxfId="0" priority="16194"/>
  </conditionalFormatting>
  <conditionalFormatting sqref="WVE131065">
    <cfRule type="duplicateValues" dxfId="0" priority="16193"/>
  </conditionalFormatting>
  <conditionalFormatting sqref="B131066">
    <cfRule type="duplicateValues" dxfId="0" priority="15232"/>
  </conditionalFormatting>
  <conditionalFormatting sqref="IS131066">
    <cfRule type="duplicateValues" dxfId="0" priority="15231"/>
  </conditionalFormatting>
  <conditionalFormatting sqref="SO131066">
    <cfRule type="duplicateValues" dxfId="0" priority="15230"/>
  </conditionalFormatting>
  <conditionalFormatting sqref="ACK131066">
    <cfRule type="duplicateValues" dxfId="0" priority="15229"/>
  </conditionalFormatting>
  <conditionalFormatting sqref="AMG131066">
    <cfRule type="duplicateValues" dxfId="0" priority="15228"/>
  </conditionalFormatting>
  <conditionalFormatting sqref="AWC131066">
    <cfRule type="duplicateValues" dxfId="0" priority="15227"/>
  </conditionalFormatting>
  <conditionalFormatting sqref="BFY131066">
    <cfRule type="duplicateValues" dxfId="0" priority="15226"/>
  </conditionalFormatting>
  <conditionalFormatting sqref="BPU131066">
    <cfRule type="duplicateValues" dxfId="0" priority="15225"/>
  </conditionalFormatting>
  <conditionalFormatting sqref="BZQ131066">
    <cfRule type="duplicateValues" dxfId="0" priority="15224"/>
  </conditionalFormatting>
  <conditionalFormatting sqref="CJM131066">
    <cfRule type="duplicateValues" dxfId="0" priority="15223"/>
  </conditionalFormatting>
  <conditionalFormatting sqref="CTI131066">
    <cfRule type="duplicateValues" dxfId="0" priority="15222"/>
  </conditionalFormatting>
  <conditionalFormatting sqref="DDE131066">
    <cfRule type="duplicateValues" dxfId="0" priority="15221"/>
  </conditionalFormatting>
  <conditionalFormatting sqref="DNA131066">
    <cfRule type="duplicateValues" dxfId="0" priority="15220"/>
  </conditionalFormatting>
  <conditionalFormatting sqref="DWW131066">
    <cfRule type="duplicateValues" dxfId="0" priority="15219"/>
  </conditionalFormatting>
  <conditionalFormatting sqref="EGS131066">
    <cfRule type="duplicateValues" dxfId="0" priority="15218"/>
  </conditionalFormatting>
  <conditionalFormatting sqref="EQO131066">
    <cfRule type="duplicateValues" dxfId="0" priority="15217"/>
  </conditionalFormatting>
  <conditionalFormatting sqref="FAK131066">
    <cfRule type="duplicateValues" dxfId="0" priority="15216"/>
  </conditionalFormatting>
  <conditionalFormatting sqref="FKG131066">
    <cfRule type="duplicateValues" dxfId="0" priority="15215"/>
  </conditionalFormatting>
  <conditionalFormatting sqref="FUC131066">
    <cfRule type="duplicateValues" dxfId="0" priority="15214"/>
  </conditionalFormatting>
  <conditionalFormatting sqref="GDY131066">
    <cfRule type="duplicateValues" dxfId="0" priority="15213"/>
  </conditionalFormatting>
  <conditionalFormatting sqref="GNU131066">
    <cfRule type="duplicateValues" dxfId="0" priority="15212"/>
  </conditionalFormatting>
  <conditionalFormatting sqref="GXQ131066">
    <cfRule type="duplicateValues" dxfId="0" priority="15211"/>
  </conditionalFormatting>
  <conditionalFormatting sqref="HHM131066">
    <cfRule type="duplicateValues" dxfId="0" priority="15210"/>
  </conditionalFormatting>
  <conditionalFormatting sqref="HRI131066">
    <cfRule type="duplicateValues" dxfId="0" priority="15209"/>
  </conditionalFormatting>
  <conditionalFormatting sqref="IBE131066">
    <cfRule type="duplicateValues" dxfId="0" priority="15208"/>
  </conditionalFormatting>
  <conditionalFormatting sqref="ILA131066">
    <cfRule type="duplicateValues" dxfId="0" priority="15207"/>
  </conditionalFormatting>
  <conditionalFormatting sqref="IUW131066">
    <cfRule type="duplicateValues" dxfId="0" priority="15206"/>
  </conditionalFormatting>
  <conditionalFormatting sqref="JES131066">
    <cfRule type="duplicateValues" dxfId="0" priority="15205"/>
  </conditionalFormatting>
  <conditionalFormatting sqref="JOO131066">
    <cfRule type="duplicateValues" dxfId="0" priority="15204"/>
  </conditionalFormatting>
  <conditionalFormatting sqref="JYK131066">
    <cfRule type="duplicateValues" dxfId="0" priority="15203"/>
  </conditionalFormatting>
  <conditionalFormatting sqref="KIG131066">
    <cfRule type="duplicateValues" dxfId="0" priority="15202"/>
  </conditionalFormatting>
  <conditionalFormatting sqref="KSC131066">
    <cfRule type="duplicateValues" dxfId="0" priority="15201"/>
  </conditionalFormatting>
  <conditionalFormatting sqref="LBY131066">
    <cfRule type="duplicateValues" dxfId="0" priority="15200"/>
  </conditionalFormatting>
  <conditionalFormatting sqref="LLU131066">
    <cfRule type="duplicateValues" dxfId="0" priority="15199"/>
  </conditionalFormatting>
  <conditionalFormatting sqref="LVQ131066">
    <cfRule type="duplicateValues" dxfId="0" priority="15198"/>
  </conditionalFormatting>
  <conditionalFormatting sqref="MFM131066">
    <cfRule type="duplicateValues" dxfId="0" priority="15197"/>
  </conditionalFormatting>
  <conditionalFormatting sqref="MPI131066">
    <cfRule type="duplicateValues" dxfId="0" priority="15196"/>
  </conditionalFormatting>
  <conditionalFormatting sqref="MZE131066">
    <cfRule type="duplicateValues" dxfId="0" priority="15195"/>
  </conditionalFormatting>
  <conditionalFormatting sqref="NJA131066">
    <cfRule type="duplicateValues" dxfId="0" priority="15194"/>
  </conditionalFormatting>
  <conditionalFormatting sqref="NSW131066">
    <cfRule type="duplicateValues" dxfId="0" priority="15193"/>
  </conditionalFormatting>
  <conditionalFormatting sqref="OCS131066">
    <cfRule type="duplicateValues" dxfId="0" priority="15192"/>
  </conditionalFormatting>
  <conditionalFormatting sqref="OMO131066">
    <cfRule type="duplicateValues" dxfId="0" priority="15191"/>
  </conditionalFormatting>
  <conditionalFormatting sqref="OWK131066">
    <cfRule type="duplicateValues" dxfId="0" priority="15190"/>
  </conditionalFormatting>
  <conditionalFormatting sqref="PGG131066">
    <cfRule type="duplicateValues" dxfId="0" priority="15189"/>
  </conditionalFormatting>
  <conditionalFormatting sqref="PQC131066">
    <cfRule type="duplicateValues" dxfId="0" priority="15188"/>
  </conditionalFormatting>
  <conditionalFormatting sqref="PZY131066">
    <cfRule type="duplicateValues" dxfId="0" priority="15187"/>
  </conditionalFormatting>
  <conditionalFormatting sqref="QJU131066">
    <cfRule type="duplicateValues" dxfId="0" priority="15186"/>
  </conditionalFormatting>
  <conditionalFormatting sqref="QTQ131066">
    <cfRule type="duplicateValues" dxfId="0" priority="15185"/>
  </conditionalFormatting>
  <conditionalFormatting sqref="RDM131066">
    <cfRule type="duplicateValues" dxfId="0" priority="15184"/>
  </conditionalFormatting>
  <conditionalFormatting sqref="RNI131066">
    <cfRule type="duplicateValues" dxfId="0" priority="15183"/>
  </conditionalFormatting>
  <conditionalFormatting sqref="RXE131066">
    <cfRule type="duplicateValues" dxfId="0" priority="15182"/>
  </conditionalFormatting>
  <conditionalFormatting sqref="SHA131066">
    <cfRule type="duplicateValues" dxfId="0" priority="15181"/>
  </conditionalFormatting>
  <conditionalFormatting sqref="SQW131066">
    <cfRule type="duplicateValues" dxfId="0" priority="15180"/>
  </conditionalFormatting>
  <conditionalFormatting sqref="TAS131066">
    <cfRule type="duplicateValues" dxfId="0" priority="15179"/>
  </conditionalFormatting>
  <conditionalFormatting sqref="TKO131066">
    <cfRule type="duplicateValues" dxfId="0" priority="15178"/>
  </conditionalFormatting>
  <conditionalFormatting sqref="TUK131066">
    <cfRule type="duplicateValues" dxfId="0" priority="15177"/>
  </conditionalFormatting>
  <conditionalFormatting sqref="UEG131066">
    <cfRule type="duplicateValues" dxfId="0" priority="15176"/>
  </conditionalFormatting>
  <conditionalFormatting sqref="UOC131066">
    <cfRule type="duplicateValues" dxfId="0" priority="15175"/>
  </conditionalFormatting>
  <conditionalFormatting sqref="UXY131066">
    <cfRule type="duplicateValues" dxfId="0" priority="15174"/>
  </conditionalFormatting>
  <conditionalFormatting sqref="VHU131066">
    <cfRule type="duplicateValues" dxfId="0" priority="15173"/>
  </conditionalFormatting>
  <conditionalFormatting sqref="VRQ131066">
    <cfRule type="duplicateValues" dxfId="0" priority="15172"/>
  </conditionalFormatting>
  <conditionalFormatting sqref="WBM131066">
    <cfRule type="duplicateValues" dxfId="0" priority="15171"/>
  </conditionalFormatting>
  <conditionalFormatting sqref="WLI131066">
    <cfRule type="duplicateValues" dxfId="0" priority="15170"/>
  </conditionalFormatting>
  <conditionalFormatting sqref="WVE131066">
    <cfRule type="duplicateValues" dxfId="0" priority="15169"/>
  </conditionalFormatting>
  <conditionalFormatting sqref="B131067">
    <cfRule type="duplicateValues" dxfId="0" priority="14208"/>
  </conditionalFormatting>
  <conditionalFormatting sqref="IS131067">
    <cfRule type="duplicateValues" dxfId="0" priority="14207"/>
  </conditionalFormatting>
  <conditionalFormatting sqref="SO131067">
    <cfRule type="duplicateValues" dxfId="0" priority="14206"/>
  </conditionalFormatting>
  <conditionalFormatting sqref="ACK131067">
    <cfRule type="duplicateValues" dxfId="0" priority="14205"/>
  </conditionalFormatting>
  <conditionalFormatting sqref="AMG131067">
    <cfRule type="duplicateValues" dxfId="0" priority="14204"/>
  </conditionalFormatting>
  <conditionalFormatting sqref="AWC131067">
    <cfRule type="duplicateValues" dxfId="0" priority="14203"/>
  </conditionalFormatting>
  <conditionalFormatting sqref="BFY131067">
    <cfRule type="duplicateValues" dxfId="0" priority="14202"/>
  </conditionalFormatting>
  <conditionalFormatting sqref="BPU131067">
    <cfRule type="duplicateValues" dxfId="0" priority="14201"/>
  </conditionalFormatting>
  <conditionalFormatting sqref="BZQ131067">
    <cfRule type="duplicateValues" dxfId="0" priority="14200"/>
  </conditionalFormatting>
  <conditionalFormatting sqref="CJM131067">
    <cfRule type="duplicateValues" dxfId="0" priority="14199"/>
  </conditionalFormatting>
  <conditionalFormatting sqref="CTI131067">
    <cfRule type="duplicateValues" dxfId="0" priority="14198"/>
  </conditionalFormatting>
  <conditionalFormatting sqref="DDE131067">
    <cfRule type="duplicateValues" dxfId="0" priority="14197"/>
  </conditionalFormatting>
  <conditionalFormatting sqref="DNA131067">
    <cfRule type="duplicateValues" dxfId="0" priority="14196"/>
  </conditionalFormatting>
  <conditionalFormatting sqref="DWW131067">
    <cfRule type="duplicateValues" dxfId="0" priority="14195"/>
  </conditionalFormatting>
  <conditionalFormatting sqref="EGS131067">
    <cfRule type="duplicateValues" dxfId="0" priority="14194"/>
  </conditionalFormatting>
  <conditionalFormatting sqref="EQO131067">
    <cfRule type="duplicateValues" dxfId="0" priority="14193"/>
  </conditionalFormatting>
  <conditionalFormatting sqref="FAK131067">
    <cfRule type="duplicateValues" dxfId="0" priority="14192"/>
  </conditionalFormatting>
  <conditionalFormatting sqref="FKG131067">
    <cfRule type="duplicateValues" dxfId="0" priority="14191"/>
  </conditionalFormatting>
  <conditionalFormatting sqref="FUC131067">
    <cfRule type="duplicateValues" dxfId="0" priority="14190"/>
  </conditionalFormatting>
  <conditionalFormatting sqref="GDY131067">
    <cfRule type="duplicateValues" dxfId="0" priority="14189"/>
  </conditionalFormatting>
  <conditionalFormatting sqref="GNU131067">
    <cfRule type="duplicateValues" dxfId="0" priority="14188"/>
  </conditionalFormatting>
  <conditionalFormatting sqref="GXQ131067">
    <cfRule type="duplicateValues" dxfId="0" priority="14187"/>
  </conditionalFormatting>
  <conditionalFormatting sqref="HHM131067">
    <cfRule type="duplicateValues" dxfId="0" priority="14186"/>
  </conditionalFormatting>
  <conditionalFormatting sqref="HRI131067">
    <cfRule type="duplicateValues" dxfId="0" priority="14185"/>
  </conditionalFormatting>
  <conditionalFormatting sqref="IBE131067">
    <cfRule type="duplicateValues" dxfId="0" priority="14184"/>
  </conditionalFormatting>
  <conditionalFormatting sqref="ILA131067">
    <cfRule type="duplicateValues" dxfId="0" priority="14183"/>
  </conditionalFormatting>
  <conditionalFormatting sqref="IUW131067">
    <cfRule type="duplicateValues" dxfId="0" priority="14182"/>
  </conditionalFormatting>
  <conditionalFormatting sqref="JES131067">
    <cfRule type="duplicateValues" dxfId="0" priority="14181"/>
  </conditionalFormatting>
  <conditionalFormatting sqref="JOO131067">
    <cfRule type="duplicateValues" dxfId="0" priority="14180"/>
  </conditionalFormatting>
  <conditionalFormatting sqref="JYK131067">
    <cfRule type="duplicateValues" dxfId="0" priority="14179"/>
  </conditionalFormatting>
  <conditionalFormatting sqref="KIG131067">
    <cfRule type="duplicateValues" dxfId="0" priority="14178"/>
  </conditionalFormatting>
  <conditionalFormatting sqref="KSC131067">
    <cfRule type="duplicateValues" dxfId="0" priority="14177"/>
  </conditionalFormatting>
  <conditionalFormatting sqref="LBY131067">
    <cfRule type="duplicateValues" dxfId="0" priority="14176"/>
  </conditionalFormatting>
  <conditionalFormatting sqref="LLU131067">
    <cfRule type="duplicateValues" dxfId="0" priority="14175"/>
  </conditionalFormatting>
  <conditionalFormatting sqref="LVQ131067">
    <cfRule type="duplicateValues" dxfId="0" priority="14174"/>
  </conditionalFormatting>
  <conditionalFormatting sqref="MFM131067">
    <cfRule type="duplicateValues" dxfId="0" priority="14173"/>
  </conditionalFormatting>
  <conditionalFormatting sqref="MPI131067">
    <cfRule type="duplicateValues" dxfId="0" priority="14172"/>
  </conditionalFormatting>
  <conditionalFormatting sqref="MZE131067">
    <cfRule type="duplicateValues" dxfId="0" priority="14171"/>
  </conditionalFormatting>
  <conditionalFormatting sqref="NJA131067">
    <cfRule type="duplicateValues" dxfId="0" priority="14170"/>
  </conditionalFormatting>
  <conditionalFormatting sqref="NSW131067">
    <cfRule type="duplicateValues" dxfId="0" priority="14169"/>
  </conditionalFormatting>
  <conditionalFormatting sqref="OCS131067">
    <cfRule type="duplicateValues" dxfId="0" priority="14168"/>
  </conditionalFormatting>
  <conditionalFormatting sqref="OMO131067">
    <cfRule type="duplicateValues" dxfId="0" priority="14167"/>
  </conditionalFormatting>
  <conditionalFormatting sqref="OWK131067">
    <cfRule type="duplicateValues" dxfId="0" priority="14166"/>
  </conditionalFormatting>
  <conditionalFormatting sqref="PGG131067">
    <cfRule type="duplicateValues" dxfId="0" priority="14165"/>
  </conditionalFormatting>
  <conditionalFormatting sqref="PQC131067">
    <cfRule type="duplicateValues" dxfId="0" priority="14164"/>
  </conditionalFormatting>
  <conditionalFormatting sqref="PZY131067">
    <cfRule type="duplicateValues" dxfId="0" priority="14163"/>
  </conditionalFormatting>
  <conditionalFormatting sqref="QJU131067">
    <cfRule type="duplicateValues" dxfId="0" priority="14162"/>
  </conditionalFormatting>
  <conditionalFormatting sqref="QTQ131067">
    <cfRule type="duplicateValues" dxfId="0" priority="14161"/>
  </conditionalFormatting>
  <conditionalFormatting sqref="RDM131067">
    <cfRule type="duplicateValues" dxfId="0" priority="14160"/>
  </conditionalFormatting>
  <conditionalFormatting sqref="RNI131067">
    <cfRule type="duplicateValues" dxfId="0" priority="14159"/>
  </conditionalFormatting>
  <conditionalFormatting sqref="RXE131067">
    <cfRule type="duplicateValues" dxfId="0" priority="14158"/>
  </conditionalFormatting>
  <conditionalFormatting sqref="SHA131067">
    <cfRule type="duplicateValues" dxfId="0" priority="14157"/>
  </conditionalFormatting>
  <conditionalFormatting sqref="SQW131067">
    <cfRule type="duplicateValues" dxfId="0" priority="14156"/>
  </conditionalFormatting>
  <conditionalFormatting sqref="TAS131067">
    <cfRule type="duplicateValues" dxfId="0" priority="14155"/>
  </conditionalFormatting>
  <conditionalFormatting sqref="TKO131067">
    <cfRule type="duplicateValues" dxfId="0" priority="14154"/>
  </conditionalFormatting>
  <conditionalFormatting sqref="TUK131067">
    <cfRule type="duplicateValues" dxfId="0" priority="14153"/>
  </conditionalFormatting>
  <conditionalFormatting sqref="UEG131067">
    <cfRule type="duplicateValues" dxfId="0" priority="14152"/>
  </conditionalFormatting>
  <conditionalFormatting sqref="UOC131067">
    <cfRule type="duplicateValues" dxfId="0" priority="14151"/>
  </conditionalFormatting>
  <conditionalFormatting sqref="UXY131067">
    <cfRule type="duplicateValues" dxfId="0" priority="14150"/>
  </conditionalFormatting>
  <conditionalFormatting sqref="VHU131067">
    <cfRule type="duplicateValues" dxfId="0" priority="14149"/>
  </conditionalFormatting>
  <conditionalFormatting sqref="VRQ131067">
    <cfRule type="duplicateValues" dxfId="0" priority="14148"/>
  </conditionalFormatting>
  <conditionalFormatting sqref="WBM131067">
    <cfRule type="duplicateValues" dxfId="0" priority="14147"/>
  </conditionalFormatting>
  <conditionalFormatting sqref="WLI131067">
    <cfRule type="duplicateValues" dxfId="0" priority="14146"/>
  </conditionalFormatting>
  <conditionalFormatting sqref="WVE131067">
    <cfRule type="duplicateValues" dxfId="0" priority="14145"/>
  </conditionalFormatting>
  <conditionalFormatting sqref="B131068">
    <cfRule type="duplicateValues" dxfId="0" priority="13184"/>
  </conditionalFormatting>
  <conditionalFormatting sqref="IS131068">
    <cfRule type="duplicateValues" dxfId="0" priority="13183"/>
  </conditionalFormatting>
  <conditionalFormatting sqref="SO131068">
    <cfRule type="duplicateValues" dxfId="0" priority="13182"/>
  </conditionalFormatting>
  <conditionalFormatting sqref="ACK131068">
    <cfRule type="duplicateValues" dxfId="0" priority="13181"/>
  </conditionalFormatting>
  <conditionalFormatting sqref="AMG131068">
    <cfRule type="duplicateValues" dxfId="0" priority="13180"/>
  </conditionalFormatting>
  <conditionalFormatting sqref="AWC131068">
    <cfRule type="duplicateValues" dxfId="0" priority="13179"/>
  </conditionalFormatting>
  <conditionalFormatting sqref="BFY131068">
    <cfRule type="duplicateValues" dxfId="0" priority="13178"/>
  </conditionalFormatting>
  <conditionalFormatting sqref="BPU131068">
    <cfRule type="duplicateValues" dxfId="0" priority="13177"/>
  </conditionalFormatting>
  <conditionalFormatting sqref="BZQ131068">
    <cfRule type="duplicateValues" dxfId="0" priority="13176"/>
  </conditionalFormatting>
  <conditionalFormatting sqref="CJM131068">
    <cfRule type="duplicateValues" dxfId="0" priority="13175"/>
  </conditionalFormatting>
  <conditionalFormatting sqref="CTI131068">
    <cfRule type="duplicateValues" dxfId="0" priority="13174"/>
  </conditionalFormatting>
  <conditionalFormatting sqref="DDE131068">
    <cfRule type="duplicateValues" dxfId="0" priority="13173"/>
  </conditionalFormatting>
  <conditionalFormatting sqref="DNA131068">
    <cfRule type="duplicateValues" dxfId="0" priority="13172"/>
  </conditionalFormatting>
  <conditionalFormatting sqref="DWW131068">
    <cfRule type="duplicateValues" dxfId="0" priority="13171"/>
  </conditionalFormatting>
  <conditionalFormatting sqref="EGS131068">
    <cfRule type="duplicateValues" dxfId="0" priority="13170"/>
  </conditionalFormatting>
  <conditionalFormatting sqref="EQO131068">
    <cfRule type="duplicateValues" dxfId="0" priority="13169"/>
  </conditionalFormatting>
  <conditionalFormatting sqref="FAK131068">
    <cfRule type="duplicateValues" dxfId="0" priority="13168"/>
  </conditionalFormatting>
  <conditionalFormatting sqref="FKG131068">
    <cfRule type="duplicateValues" dxfId="0" priority="13167"/>
  </conditionalFormatting>
  <conditionalFormatting sqref="FUC131068">
    <cfRule type="duplicateValues" dxfId="0" priority="13166"/>
  </conditionalFormatting>
  <conditionalFormatting sqref="GDY131068">
    <cfRule type="duplicateValues" dxfId="0" priority="13165"/>
  </conditionalFormatting>
  <conditionalFormatting sqref="GNU131068">
    <cfRule type="duplicateValues" dxfId="0" priority="13164"/>
  </conditionalFormatting>
  <conditionalFormatting sqref="GXQ131068">
    <cfRule type="duplicateValues" dxfId="0" priority="13163"/>
  </conditionalFormatting>
  <conditionalFormatting sqref="HHM131068">
    <cfRule type="duplicateValues" dxfId="0" priority="13162"/>
  </conditionalFormatting>
  <conditionalFormatting sqref="HRI131068">
    <cfRule type="duplicateValues" dxfId="0" priority="13161"/>
  </conditionalFormatting>
  <conditionalFormatting sqref="IBE131068">
    <cfRule type="duplicateValues" dxfId="0" priority="13160"/>
  </conditionalFormatting>
  <conditionalFormatting sqref="ILA131068">
    <cfRule type="duplicateValues" dxfId="0" priority="13159"/>
  </conditionalFormatting>
  <conditionalFormatting sqref="IUW131068">
    <cfRule type="duplicateValues" dxfId="0" priority="13158"/>
  </conditionalFormatting>
  <conditionalFormatting sqref="JES131068">
    <cfRule type="duplicateValues" dxfId="0" priority="13157"/>
  </conditionalFormatting>
  <conditionalFormatting sqref="JOO131068">
    <cfRule type="duplicateValues" dxfId="0" priority="13156"/>
  </conditionalFormatting>
  <conditionalFormatting sqref="JYK131068">
    <cfRule type="duplicateValues" dxfId="0" priority="13155"/>
  </conditionalFormatting>
  <conditionalFormatting sqref="KIG131068">
    <cfRule type="duplicateValues" dxfId="0" priority="13154"/>
  </conditionalFormatting>
  <conditionalFormatting sqref="KSC131068">
    <cfRule type="duplicateValues" dxfId="0" priority="13153"/>
  </conditionalFormatting>
  <conditionalFormatting sqref="LBY131068">
    <cfRule type="duplicateValues" dxfId="0" priority="13152"/>
  </conditionalFormatting>
  <conditionalFormatting sqref="LLU131068">
    <cfRule type="duplicateValues" dxfId="0" priority="13151"/>
  </conditionalFormatting>
  <conditionalFormatting sqref="LVQ131068">
    <cfRule type="duplicateValues" dxfId="0" priority="13150"/>
  </conditionalFormatting>
  <conditionalFormatting sqref="MFM131068">
    <cfRule type="duplicateValues" dxfId="0" priority="13149"/>
  </conditionalFormatting>
  <conditionalFormatting sqref="MPI131068">
    <cfRule type="duplicateValues" dxfId="0" priority="13148"/>
  </conditionalFormatting>
  <conditionalFormatting sqref="MZE131068">
    <cfRule type="duplicateValues" dxfId="0" priority="13147"/>
  </conditionalFormatting>
  <conditionalFormatting sqref="NJA131068">
    <cfRule type="duplicateValues" dxfId="0" priority="13146"/>
  </conditionalFormatting>
  <conditionalFormatting sqref="NSW131068">
    <cfRule type="duplicateValues" dxfId="0" priority="13145"/>
  </conditionalFormatting>
  <conditionalFormatting sqref="OCS131068">
    <cfRule type="duplicateValues" dxfId="0" priority="13144"/>
  </conditionalFormatting>
  <conditionalFormatting sqref="OMO131068">
    <cfRule type="duplicateValues" dxfId="0" priority="13143"/>
  </conditionalFormatting>
  <conditionalFormatting sqref="OWK131068">
    <cfRule type="duplicateValues" dxfId="0" priority="13142"/>
  </conditionalFormatting>
  <conditionalFormatting sqref="PGG131068">
    <cfRule type="duplicateValues" dxfId="0" priority="13141"/>
  </conditionalFormatting>
  <conditionalFormatting sqref="PQC131068">
    <cfRule type="duplicateValues" dxfId="0" priority="13140"/>
  </conditionalFormatting>
  <conditionalFormatting sqref="PZY131068">
    <cfRule type="duplicateValues" dxfId="0" priority="13139"/>
  </conditionalFormatting>
  <conditionalFormatting sqref="QJU131068">
    <cfRule type="duplicateValues" dxfId="0" priority="13138"/>
  </conditionalFormatting>
  <conditionalFormatting sqref="QTQ131068">
    <cfRule type="duplicateValues" dxfId="0" priority="13137"/>
  </conditionalFormatting>
  <conditionalFormatting sqref="RDM131068">
    <cfRule type="duplicateValues" dxfId="0" priority="13136"/>
  </conditionalFormatting>
  <conditionalFormatting sqref="RNI131068">
    <cfRule type="duplicateValues" dxfId="0" priority="13135"/>
  </conditionalFormatting>
  <conditionalFormatting sqref="RXE131068">
    <cfRule type="duplicateValues" dxfId="0" priority="13134"/>
  </conditionalFormatting>
  <conditionalFormatting sqref="SHA131068">
    <cfRule type="duplicateValues" dxfId="0" priority="13133"/>
  </conditionalFormatting>
  <conditionalFormatting sqref="SQW131068">
    <cfRule type="duplicateValues" dxfId="0" priority="13132"/>
  </conditionalFormatting>
  <conditionalFormatting sqref="TAS131068">
    <cfRule type="duplicateValues" dxfId="0" priority="13131"/>
  </conditionalFormatting>
  <conditionalFormatting sqref="TKO131068">
    <cfRule type="duplicateValues" dxfId="0" priority="13130"/>
  </conditionalFormatting>
  <conditionalFormatting sqref="TUK131068">
    <cfRule type="duplicateValues" dxfId="0" priority="13129"/>
  </conditionalFormatting>
  <conditionalFormatting sqref="UEG131068">
    <cfRule type="duplicateValues" dxfId="0" priority="13128"/>
  </conditionalFormatting>
  <conditionalFormatting sqref="UOC131068">
    <cfRule type="duplicateValues" dxfId="0" priority="13127"/>
  </conditionalFormatting>
  <conditionalFormatting sqref="UXY131068">
    <cfRule type="duplicateValues" dxfId="0" priority="13126"/>
  </conditionalFormatting>
  <conditionalFormatting sqref="VHU131068">
    <cfRule type="duplicateValues" dxfId="0" priority="13125"/>
  </conditionalFormatting>
  <conditionalFormatting sqref="VRQ131068">
    <cfRule type="duplicateValues" dxfId="0" priority="13124"/>
  </conditionalFormatting>
  <conditionalFormatting sqref="WBM131068">
    <cfRule type="duplicateValues" dxfId="0" priority="13123"/>
  </conditionalFormatting>
  <conditionalFormatting sqref="WLI131068">
    <cfRule type="duplicateValues" dxfId="0" priority="13122"/>
  </conditionalFormatting>
  <conditionalFormatting sqref="WVE131068">
    <cfRule type="duplicateValues" dxfId="0" priority="13121"/>
  </conditionalFormatting>
  <conditionalFormatting sqref="B131069">
    <cfRule type="duplicateValues" dxfId="0" priority="12160"/>
  </conditionalFormatting>
  <conditionalFormatting sqref="IS131069">
    <cfRule type="duplicateValues" dxfId="0" priority="12159"/>
  </conditionalFormatting>
  <conditionalFormatting sqref="SO131069">
    <cfRule type="duplicateValues" dxfId="0" priority="12158"/>
  </conditionalFormatting>
  <conditionalFormatting sqref="ACK131069">
    <cfRule type="duplicateValues" dxfId="0" priority="12157"/>
  </conditionalFormatting>
  <conditionalFormatting sqref="AMG131069">
    <cfRule type="duplicateValues" dxfId="0" priority="12156"/>
  </conditionalFormatting>
  <conditionalFormatting sqref="AWC131069">
    <cfRule type="duplicateValues" dxfId="0" priority="12155"/>
  </conditionalFormatting>
  <conditionalFormatting sqref="BFY131069">
    <cfRule type="duplicateValues" dxfId="0" priority="12154"/>
  </conditionalFormatting>
  <conditionalFormatting sqref="BPU131069">
    <cfRule type="duplicateValues" dxfId="0" priority="12153"/>
  </conditionalFormatting>
  <conditionalFormatting sqref="BZQ131069">
    <cfRule type="duplicateValues" dxfId="0" priority="12152"/>
  </conditionalFormatting>
  <conditionalFormatting sqref="CJM131069">
    <cfRule type="duplicateValues" dxfId="0" priority="12151"/>
  </conditionalFormatting>
  <conditionalFormatting sqref="CTI131069">
    <cfRule type="duplicateValues" dxfId="0" priority="12150"/>
  </conditionalFormatting>
  <conditionalFormatting sqref="DDE131069">
    <cfRule type="duplicateValues" dxfId="0" priority="12149"/>
  </conditionalFormatting>
  <conditionalFormatting sqref="DNA131069">
    <cfRule type="duplicateValues" dxfId="0" priority="12148"/>
  </conditionalFormatting>
  <conditionalFormatting sqref="DWW131069">
    <cfRule type="duplicateValues" dxfId="0" priority="12147"/>
  </conditionalFormatting>
  <conditionalFormatting sqref="EGS131069">
    <cfRule type="duplicateValues" dxfId="0" priority="12146"/>
  </conditionalFormatting>
  <conditionalFormatting sqref="EQO131069">
    <cfRule type="duplicateValues" dxfId="0" priority="12145"/>
  </conditionalFormatting>
  <conditionalFormatting sqref="FAK131069">
    <cfRule type="duplicateValues" dxfId="0" priority="12144"/>
  </conditionalFormatting>
  <conditionalFormatting sqref="FKG131069">
    <cfRule type="duplicateValues" dxfId="0" priority="12143"/>
  </conditionalFormatting>
  <conditionalFormatting sqref="FUC131069">
    <cfRule type="duplicateValues" dxfId="0" priority="12142"/>
  </conditionalFormatting>
  <conditionalFormatting sqref="GDY131069">
    <cfRule type="duplicateValues" dxfId="0" priority="12141"/>
  </conditionalFormatting>
  <conditionalFormatting sqref="GNU131069">
    <cfRule type="duplicateValues" dxfId="0" priority="12140"/>
  </conditionalFormatting>
  <conditionalFormatting sqref="GXQ131069">
    <cfRule type="duplicateValues" dxfId="0" priority="12139"/>
  </conditionalFormatting>
  <conditionalFormatting sqref="HHM131069">
    <cfRule type="duplicateValues" dxfId="0" priority="12138"/>
  </conditionalFormatting>
  <conditionalFormatting sqref="HRI131069">
    <cfRule type="duplicateValues" dxfId="0" priority="12137"/>
  </conditionalFormatting>
  <conditionalFormatting sqref="IBE131069">
    <cfRule type="duplicateValues" dxfId="0" priority="12136"/>
  </conditionalFormatting>
  <conditionalFormatting sqref="ILA131069">
    <cfRule type="duplicateValues" dxfId="0" priority="12135"/>
  </conditionalFormatting>
  <conditionalFormatting sqref="IUW131069">
    <cfRule type="duplicateValues" dxfId="0" priority="12134"/>
  </conditionalFormatting>
  <conditionalFormatting sqref="JES131069">
    <cfRule type="duplicateValues" dxfId="0" priority="12133"/>
  </conditionalFormatting>
  <conditionalFormatting sqref="JOO131069">
    <cfRule type="duplicateValues" dxfId="0" priority="12132"/>
  </conditionalFormatting>
  <conditionalFormatting sqref="JYK131069">
    <cfRule type="duplicateValues" dxfId="0" priority="12131"/>
  </conditionalFormatting>
  <conditionalFormatting sqref="KIG131069">
    <cfRule type="duplicateValues" dxfId="0" priority="12130"/>
  </conditionalFormatting>
  <conditionalFormatting sqref="KSC131069">
    <cfRule type="duplicateValues" dxfId="0" priority="12129"/>
  </conditionalFormatting>
  <conditionalFormatting sqref="LBY131069">
    <cfRule type="duplicateValues" dxfId="0" priority="12128"/>
  </conditionalFormatting>
  <conditionalFormatting sqref="LLU131069">
    <cfRule type="duplicateValues" dxfId="0" priority="12127"/>
  </conditionalFormatting>
  <conditionalFormatting sqref="LVQ131069">
    <cfRule type="duplicateValues" dxfId="0" priority="12126"/>
  </conditionalFormatting>
  <conditionalFormatting sqref="MFM131069">
    <cfRule type="duplicateValues" dxfId="0" priority="12125"/>
  </conditionalFormatting>
  <conditionalFormatting sqref="MPI131069">
    <cfRule type="duplicateValues" dxfId="0" priority="12124"/>
  </conditionalFormatting>
  <conditionalFormatting sqref="MZE131069">
    <cfRule type="duplicateValues" dxfId="0" priority="12123"/>
  </conditionalFormatting>
  <conditionalFormatting sqref="NJA131069">
    <cfRule type="duplicateValues" dxfId="0" priority="12122"/>
  </conditionalFormatting>
  <conditionalFormatting sqref="NSW131069">
    <cfRule type="duplicateValues" dxfId="0" priority="12121"/>
  </conditionalFormatting>
  <conditionalFormatting sqref="OCS131069">
    <cfRule type="duplicateValues" dxfId="0" priority="12120"/>
  </conditionalFormatting>
  <conditionalFormatting sqref="OMO131069">
    <cfRule type="duplicateValues" dxfId="0" priority="12119"/>
  </conditionalFormatting>
  <conditionalFormatting sqref="OWK131069">
    <cfRule type="duplicateValues" dxfId="0" priority="12118"/>
  </conditionalFormatting>
  <conditionalFormatting sqref="PGG131069">
    <cfRule type="duplicateValues" dxfId="0" priority="12117"/>
  </conditionalFormatting>
  <conditionalFormatting sqref="PQC131069">
    <cfRule type="duplicateValues" dxfId="0" priority="12116"/>
  </conditionalFormatting>
  <conditionalFormatting sqref="PZY131069">
    <cfRule type="duplicateValues" dxfId="0" priority="12115"/>
  </conditionalFormatting>
  <conditionalFormatting sqref="QJU131069">
    <cfRule type="duplicateValues" dxfId="0" priority="12114"/>
  </conditionalFormatting>
  <conditionalFormatting sqref="QTQ131069">
    <cfRule type="duplicateValues" dxfId="0" priority="12113"/>
  </conditionalFormatting>
  <conditionalFormatting sqref="RDM131069">
    <cfRule type="duplicateValues" dxfId="0" priority="12112"/>
  </conditionalFormatting>
  <conditionalFormatting sqref="RNI131069">
    <cfRule type="duplicateValues" dxfId="0" priority="12111"/>
  </conditionalFormatting>
  <conditionalFormatting sqref="RXE131069">
    <cfRule type="duplicateValues" dxfId="0" priority="12110"/>
  </conditionalFormatting>
  <conditionalFormatting sqref="SHA131069">
    <cfRule type="duplicateValues" dxfId="0" priority="12109"/>
  </conditionalFormatting>
  <conditionalFormatting sqref="SQW131069">
    <cfRule type="duplicateValues" dxfId="0" priority="12108"/>
  </conditionalFormatting>
  <conditionalFormatting sqref="TAS131069">
    <cfRule type="duplicateValues" dxfId="0" priority="12107"/>
  </conditionalFormatting>
  <conditionalFormatting sqref="TKO131069">
    <cfRule type="duplicateValues" dxfId="0" priority="12106"/>
  </conditionalFormatting>
  <conditionalFormatting sqref="TUK131069">
    <cfRule type="duplicateValues" dxfId="0" priority="12105"/>
  </conditionalFormatting>
  <conditionalFormatting sqref="UEG131069">
    <cfRule type="duplicateValues" dxfId="0" priority="12104"/>
  </conditionalFormatting>
  <conditionalFormatting sqref="UOC131069">
    <cfRule type="duplicateValues" dxfId="0" priority="12103"/>
  </conditionalFormatting>
  <conditionalFormatting sqref="UXY131069">
    <cfRule type="duplicateValues" dxfId="0" priority="12102"/>
  </conditionalFormatting>
  <conditionalFormatting sqref="VHU131069">
    <cfRule type="duplicateValues" dxfId="0" priority="12101"/>
  </conditionalFormatting>
  <conditionalFormatting sqref="VRQ131069">
    <cfRule type="duplicateValues" dxfId="0" priority="12100"/>
  </conditionalFormatting>
  <conditionalFormatting sqref="WBM131069">
    <cfRule type="duplicateValues" dxfId="0" priority="12099"/>
  </conditionalFormatting>
  <conditionalFormatting sqref="WLI131069">
    <cfRule type="duplicateValues" dxfId="0" priority="12098"/>
  </conditionalFormatting>
  <conditionalFormatting sqref="WVE131069">
    <cfRule type="duplicateValues" dxfId="0" priority="12097"/>
  </conditionalFormatting>
  <conditionalFormatting sqref="B131070">
    <cfRule type="duplicateValues" dxfId="0" priority="11136"/>
  </conditionalFormatting>
  <conditionalFormatting sqref="IS131070">
    <cfRule type="duplicateValues" dxfId="0" priority="11135"/>
  </conditionalFormatting>
  <conditionalFormatting sqref="SO131070">
    <cfRule type="duplicateValues" dxfId="0" priority="11134"/>
  </conditionalFormatting>
  <conditionalFormatting sqref="ACK131070">
    <cfRule type="duplicateValues" dxfId="0" priority="11133"/>
  </conditionalFormatting>
  <conditionalFormatting sqref="AMG131070">
    <cfRule type="duplicateValues" dxfId="0" priority="11132"/>
  </conditionalFormatting>
  <conditionalFormatting sqref="AWC131070">
    <cfRule type="duplicateValues" dxfId="0" priority="11131"/>
  </conditionalFormatting>
  <conditionalFormatting sqref="BFY131070">
    <cfRule type="duplicateValues" dxfId="0" priority="11130"/>
  </conditionalFormatting>
  <conditionalFormatting sqref="BPU131070">
    <cfRule type="duplicateValues" dxfId="0" priority="11129"/>
  </conditionalFormatting>
  <conditionalFormatting sqref="BZQ131070">
    <cfRule type="duplicateValues" dxfId="0" priority="11128"/>
  </conditionalFormatting>
  <conditionalFormatting sqref="CJM131070">
    <cfRule type="duplicateValues" dxfId="0" priority="11127"/>
  </conditionalFormatting>
  <conditionalFormatting sqref="CTI131070">
    <cfRule type="duplicateValues" dxfId="0" priority="11126"/>
  </conditionalFormatting>
  <conditionalFormatting sqref="DDE131070">
    <cfRule type="duplicateValues" dxfId="0" priority="11125"/>
  </conditionalFormatting>
  <conditionalFormatting sqref="DNA131070">
    <cfRule type="duplicateValues" dxfId="0" priority="11124"/>
  </conditionalFormatting>
  <conditionalFormatting sqref="DWW131070">
    <cfRule type="duplicateValues" dxfId="0" priority="11123"/>
  </conditionalFormatting>
  <conditionalFormatting sqref="EGS131070">
    <cfRule type="duplicateValues" dxfId="0" priority="11122"/>
  </conditionalFormatting>
  <conditionalFormatting sqref="EQO131070">
    <cfRule type="duplicateValues" dxfId="0" priority="11121"/>
  </conditionalFormatting>
  <conditionalFormatting sqref="FAK131070">
    <cfRule type="duplicateValues" dxfId="0" priority="11120"/>
  </conditionalFormatting>
  <conditionalFormatting sqref="FKG131070">
    <cfRule type="duplicateValues" dxfId="0" priority="11119"/>
  </conditionalFormatting>
  <conditionalFormatting sqref="FUC131070">
    <cfRule type="duplicateValues" dxfId="0" priority="11118"/>
  </conditionalFormatting>
  <conditionalFormatting sqref="GDY131070">
    <cfRule type="duplicateValues" dxfId="0" priority="11117"/>
  </conditionalFormatting>
  <conditionalFormatting sqref="GNU131070">
    <cfRule type="duplicateValues" dxfId="0" priority="11116"/>
  </conditionalFormatting>
  <conditionalFormatting sqref="GXQ131070">
    <cfRule type="duplicateValues" dxfId="0" priority="11115"/>
  </conditionalFormatting>
  <conditionalFormatting sqref="HHM131070">
    <cfRule type="duplicateValues" dxfId="0" priority="11114"/>
  </conditionalFormatting>
  <conditionalFormatting sqref="HRI131070">
    <cfRule type="duplicateValues" dxfId="0" priority="11113"/>
  </conditionalFormatting>
  <conditionalFormatting sqref="IBE131070">
    <cfRule type="duplicateValues" dxfId="0" priority="11112"/>
  </conditionalFormatting>
  <conditionalFormatting sqref="ILA131070">
    <cfRule type="duplicateValues" dxfId="0" priority="11111"/>
  </conditionalFormatting>
  <conditionalFormatting sqref="IUW131070">
    <cfRule type="duplicateValues" dxfId="0" priority="11110"/>
  </conditionalFormatting>
  <conditionalFormatting sqref="JES131070">
    <cfRule type="duplicateValues" dxfId="0" priority="11109"/>
  </conditionalFormatting>
  <conditionalFormatting sqref="JOO131070">
    <cfRule type="duplicateValues" dxfId="0" priority="11108"/>
  </conditionalFormatting>
  <conditionalFormatting sqref="JYK131070">
    <cfRule type="duplicateValues" dxfId="0" priority="11107"/>
  </conditionalFormatting>
  <conditionalFormatting sqref="KIG131070">
    <cfRule type="duplicateValues" dxfId="0" priority="11106"/>
  </conditionalFormatting>
  <conditionalFormatting sqref="KSC131070">
    <cfRule type="duplicateValues" dxfId="0" priority="11105"/>
  </conditionalFormatting>
  <conditionalFormatting sqref="LBY131070">
    <cfRule type="duplicateValues" dxfId="0" priority="11104"/>
  </conditionalFormatting>
  <conditionalFormatting sqref="LLU131070">
    <cfRule type="duplicateValues" dxfId="0" priority="11103"/>
  </conditionalFormatting>
  <conditionalFormatting sqref="LVQ131070">
    <cfRule type="duplicateValues" dxfId="0" priority="11102"/>
  </conditionalFormatting>
  <conditionalFormatting sqref="MFM131070">
    <cfRule type="duplicateValues" dxfId="0" priority="11101"/>
  </conditionalFormatting>
  <conditionalFormatting sqref="MPI131070">
    <cfRule type="duplicateValues" dxfId="0" priority="11100"/>
  </conditionalFormatting>
  <conditionalFormatting sqref="MZE131070">
    <cfRule type="duplicateValues" dxfId="0" priority="11099"/>
  </conditionalFormatting>
  <conditionalFormatting sqref="NJA131070">
    <cfRule type="duplicateValues" dxfId="0" priority="11098"/>
  </conditionalFormatting>
  <conditionalFormatting sqref="NSW131070">
    <cfRule type="duplicateValues" dxfId="0" priority="11097"/>
  </conditionalFormatting>
  <conditionalFormatting sqref="OCS131070">
    <cfRule type="duplicateValues" dxfId="0" priority="11096"/>
  </conditionalFormatting>
  <conditionalFormatting sqref="OMO131070">
    <cfRule type="duplicateValues" dxfId="0" priority="11095"/>
  </conditionalFormatting>
  <conditionalFormatting sqref="OWK131070">
    <cfRule type="duplicateValues" dxfId="0" priority="11094"/>
  </conditionalFormatting>
  <conditionalFormatting sqref="PGG131070">
    <cfRule type="duplicateValues" dxfId="0" priority="11093"/>
  </conditionalFormatting>
  <conditionalFormatting sqref="PQC131070">
    <cfRule type="duplicateValues" dxfId="0" priority="11092"/>
  </conditionalFormatting>
  <conditionalFormatting sqref="PZY131070">
    <cfRule type="duplicateValues" dxfId="0" priority="11091"/>
  </conditionalFormatting>
  <conditionalFormatting sqref="QJU131070">
    <cfRule type="duplicateValues" dxfId="0" priority="11090"/>
  </conditionalFormatting>
  <conditionalFormatting sqref="QTQ131070">
    <cfRule type="duplicateValues" dxfId="0" priority="11089"/>
  </conditionalFormatting>
  <conditionalFormatting sqref="RDM131070">
    <cfRule type="duplicateValues" dxfId="0" priority="11088"/>
  </conditionalFormatting>
  <conditionalFormatting sqref="RNI131070">
    <cfRule type="duplicateValues" dxfId="0" priority="11087"/>
  </conditionalFormatting>
  <conditionalFormatting sqref="RXE131070">
    <cfRule type="duplicateValues" dxfId="0" priority="11086"/>
  </conditionalFormatting>
  <conditionalFormatting sqref="SHA131070">
    <cfRule type="duplicateValues" dxfId="0" priority="11085"/>
  </conditionalFormatting>
  <conditionalFormatting sqref="SQW131070">
    <cfRule type="duplicateValues" dxfId="0" priority="11084"/>
  </conditionalFormatting>
  <conditionalFormatting sqref="TAS131070">
    <cfRule type="duplicateValues" dxfId="0" priority="11083"/>
  </conditionalFormatting>
  <conditionalFormatting sqref="TKO131070">
    <cfRule type="duplicateValues" dxfId="0" priority="11082"/>
  </conditionalFormatting>
  <conditionalFormatting sqref="TUK131070">
    <cfRule type="duplicateValues" dxfId="0" priority="11081"/>
  </conditionalFormatting>
  <conditionalFormatting sqref="UEG131070">
    <cfRule type="duplicateValues" dxfId="0" priority="11080"/>
  </conditionalFormatting>
  <conditionalFormatting sqref="UOC131070">
    <cfRule type="duplicateValues" dxfId="0" priority="11079"/>
  </conditionalFormatting>
  <conditionalFormatting sqref="UXY131070">
    <cfRule type="duplicateValues" dxfId="0" priority="11078"/>
  </conditionalFormatting>
  <conditionalFormatting sqref="VHU131070">
    <cfRule type="duplicateValues" dxfId="0" priority="11077"/>
  </conditionalFormatting>
  <conditionalFormatting sqref="VRQ131070">
    <cfRule type="duplicateValues" dxfId="0" priority="11076"/>
  </conditionalFormatting>
  <conditionalFormatting sqref="WBM131070">
    <cfRule type="duplicateValues" dxfId="0" priority="11075"/>
  </conditionalFormatting>
  <conditionalFormatting sqref="WLI131070">
    <cfRule type="duplicateValues" dxfId="0" priority="11074"/>
  </conditionalFormatting>
  <conditionalFormatting sqref="WVE131070">
    <cfRule type="duplicateValues" dxfId="0" priority="11073"/>
  </conditionalFormatting>
  <conditionalFormatting sqref="B131071">
    <cfRule type="duplicateValues" dxfId="0" priority="10112"/>
  </conditionalFormatting>
  <conditionalFormatting sqref="IS131071">
    <cfRule type="duplicateValues" dxfId="0" priority="10111"/>
  </conditionalFormatting>
  <conditionalFormatting sqref="SO131071">
    <cfRule type="duplicateValues" dxfId="0" priority="10110"/>
  </conditionalFormatting>
  <conditionalFormatting sqref="ACK131071">
    <cfRule type="duplicateValues" dxfId="0" priority="10109"/>
  </conditionalFormatting>
  <conditionalFormatting sqref="AMG131071">
    <cfRule type="duplicateValues" dxfId="0" priority="10108"/>
  </conditionalFormatting>
  <conditionalFormatting sqref="AWC131071">
    <cfRule type="duplicateValues" dxfId="0" priority="10107"/>
  </conditionalFormatting>
  <conditionalFormatting sqref="BFY131071">
    <cfRule type="duplicateValues" dxfId="0" priority="10106"/>
  </conditionalFormatting>
  <conditionalFormatting sqref="BPU131071">
    <cfRule type="duplicateValues" dxfId="0" priority="10105"/>
  </conditionalFormatting>
  <conditionalFormatting sqref="BZQ131071">
    <cfRule type="duplicateValues" dxfId="0" priority="10104"/>
  </conditionalFormatting>
  <conditionalFormatting sqref="CJM131071">
    <cfRule type="duplicateValues" dxfId="0" priority="10103"/>
  </conditionalFormatting>
  <conditionalFormatting sqref="CTI131071">
    <cfRule type="duplicateValues" dxfId="0" priority="10102"/>
  </conditionalFormatting>
  <conditionalFormatting sqref="DDE131071">
    <cfRule type="duplicateValues" dxfId="0" priority="10101"/>
  </conditionalFormatting>
  <conditionalFormatting sqref="DNA131071">
    <cfRule type="duplicateValues" dxfId="0" priority="10100"/>
  </conditionalFormatting>
  <conditionalFormatting sqref="DWW131071">
    <cfRule type="duplicateValues" dxfId="0" priority="10099"/>
  </conditionalFormatting>
  <conditionalFormatting sqref="EGS131071">
    <cfRule type="duplicateValues" dxfId="0" priority="10098"/>
  </conditionalFormatting>
  <conditionalFormatting sqref="EQO131071">
    <cfRule type="duplicateValues" dxfId="0" priority="10097"/>
  </conditionalFormatting>
  <conditionalFormatting sqref="FAK131071">
    <cfRule type="duplicateValues" dxfId="0" priority="10096"/>
  </conditionalFormatting>
  <conditionalFormatting sqref="FKG131071">
    <cfRule type="duplicateValues" dxfId="0" priority="10095"/>
  </conditionalFormatting>
  <conditionalFormatting sqref="FUC131071">
    <cfRule type="duplicateValues" dxfId="0" priority="10094"/>
  </conditionalFormatting>
  <conditionalFormatting sqref="GDY131071">
    <cfRule type="duplicateValues" dxfId="0" priority="10093"/>
  </conditionalFormatting>
  <conditionalFormatting sqref="GNU131071">
    <cfRule type="duplicateValues" dxfId="0" priority="10092"/>
  </conditionalFormatting>
  <conditionalFormatting sqref="GXQ131071">
    <cfRule type="duplicateValues" dxfId="0" priority="10091"/>
  </conditionalFormatting>
  <conditionalFormatting sqref="HHM131071">
    <cfRule type="duplicateValues" dxfId="0" priority="10090"/>
  </conditionalFormatting>
  <conditionalFormatting sqref="HRI131071">
    <cfRule type="duplicateValues" dxfId="0" priority="10089"/>
  </conditionalFormatting>
  <conditionalFormatting sqref="IBE131071">
    <cfRule type="duplicateValues" dxfId="0" priority="10088"/>
  </conditionalFormatting>
  <conditionalFormatting sqref="ILA131071">
    <cfRule type="duplicateValues" dxfId="0" priority="10087"/>
  </conditionalFormatting>
  <conditionalFormatting sqref="IUW131071">
    <cfRule type="duplicateValues" dxfId="0" priority="10086"/>
  </conditionalFormatting>
  <conditionalFormatting sqref="JES131071">
    <cfRule type="duplicateValues" dxfId="0" priority="10085"/>
  </conditionalFormatting>
  <conditionalFormatting sqref="JOO131071">
    <cfRule type="duplicateValues" dxfId="0" priority="10084"/>
  </conditionalFormatting>
  <conditionalFormatting sqref="JYK131071">
    <cfRule type="duplicateValues" dxfId="0" priority="10083"/>
  </conditionalFormatting>
  <conditionalFormatting sqref="KIG131071">
    <cfRule type="duplicateValues" dxfId="0" priority="10082"/>
  </conditionalFormatting>
  <conditionalFormatting sqref="KSC131071">
    <cfRule type="duplicateValues" dxfId="0" priority="10081"/>
  </conditionalFormatting>
  <conditionalFormatting sqref="LBY131071">
    <cfRule type="duplicateValues" dxfId="0" priority="10080"/>
  </conditionalFormatting>
  <conditionalFormatting sqref="LLU131071">
    <cfRule type="duplicateValues" dxfId="0" priority="10079"/>
  </conditionalFormatting>
  <conditionalFormatting sqref="LVQ131071">
    <cfRule type="duplicateValues" dxfId="0" priority="10078"/>
  </conditionalFormatting>
  <conditionalFormatting sqref="MFM131071">
    <cfRule type="duplicateValues" dxfId="0" priority="10077"/>
  </conditionalFormatting>
  <conditionalFormatting sqref="MPI131071">
    <cfRule type="duplicateValues" dxfId="0" priority="10076"/>
  </conditionalFormatting>
  <conditionalFormatting sqref="MZE131071">
    <cfRule type="duplicateValues" dxfId="0" priority="10075"/>
  </conditionalFormatting>
  <conditionalFormatting sqref="NJA131071">
    <cfRule type="duplicateValues" dxfId="0" priority="10074"/>
  </conditionalFormatting>
  <conditionalFormatting sqref="NSW131071">
    <cfRule type="duplicateValues" dxfId="0" priority="10073"/>
  </conditionalFormatting>
  <conditionalFormatting sqref="OCS131071">
    <cfRule type="duplicateValues" dxfId="0" priority="10072"/>
  </conditionalFormatting>
  <conditionalFormatting sqref="OMO131071">
    <cfRule type="duplicateValues" dxfId="0" priority="10071"/>
  </conditionalFormatting>
  <conditionalFormatting sqref="OWK131071">
    <cfRule type="duplicateValues" dxfId="0" priority="10070"/>
  </conditionalFormatting>
  <conditionalFormatting sqref="PGG131071">
    <cfRule type="duplicateValues" dxfId="0" priority="10069"/>
  </conditionalFormatting>
  <conditionalFormatting sqref="PQC131071">
    <cfRule type="duplicateValues" dxfId="0" priority="10068"/>
  </conditionalFormatting>
  <conditionalFormatting sqref="PZY131071">
    <cfRule type="duplicateValues" dxfId="0" priority="10067"/>
  </conditionalFormatting>
  <conditionalFormatting sqref="QJU131071">
    <cfRule type="duplicateValues" dxfId="0" priority="10066"/>
  </conditionalFormatting>
  <conditionalFormatting sqref="QTQ131071">
    <cfRule type="duplicateValues" dxfId="0" priority="10065"/>
  </conditionalFormatting>
  <conditionalFormatting sqref="RDM131071">
    <cfRule type="duplicateValues" dxfId="0" priority="10064"/>
  </conditionalFormatting>
  <conditionalFormatting sqref="RNI131071">
    <cfRule type="duplicateValues" dxfId="0" priority="10063"/>
  </conditionalFormatting>
  <conditionalFormatting sqref="RXE131071">
    <cfRule type="duplicateValues" dxfId="0" priority="10062"/>
  </conditionalFormatting>
  <conditionalFormatting sqref="SHA131071">
    <cfRule type="duplicateValues" dxfId="0" priority="10061"/>
  </conditionalFormatting>
  <conditionalFormatting sqref="SQW131071">
    <cfRule type="duplicateValues" dxfId="0" priority="10060"/>
  </conditionalFormatting>
  <conditionalFormatting sqref="TAS131071">
    <cfRule type="duplicateValues" dxfId="0" priority="10059"/>
  </conditionalFormatting>
  <conditionalFormatting sqref="TKO131071">
    <cfRule type="duplicateValues" dxfId="0" priority="10058"/>
  </conditionalFormatting>
  <conditionalFormatting sqref="TUK131071">
    <cfRule type="duplicateValues" dxfId="0" priority="10057"/>
  </conditionalFormatting>
  <conditionalFormatting sqref="UEG131071">
    <cfRule type="duplicateValues" dxfId="0" priority="10056"/>
  </conditionalFormatting>
  <conditionalFormatting sqref="UOC131071">
    <cfRule type="duplicateValues" dxfId="0" priority="10055"/>
  </conditionalFormatting>
  <conditionalFormatting sqref="UXY131071">
    <cfRule type="duplicateValues" dxfId="0" priority="10054"/>
  </conditionalFormatting>
  <conditionalFormatting sqref="VHU131071">
    <cfRule type="duplicateValues" dxfId="0" priority="10053"/>
  </conditionalFormatting>
  <conditionalFormatting sqref="VRQ131071">
    <cfRule type="duplicateValues" dxfId="0" priority="10052"/>
  </conditionalFormatting>
  <conditionalFormatting sqref="WBM131071">
    <cfRule type="duplicateValues" dxfId="0" priority="10051"/>
  </conditionalFormatting>
  <conditionalFormatting sqref="WLI131071">
    <cfRule type="duplicateValues" dxfId="0" priority="10050"/>
  </conditionalFormatting>
  <conditionalFormatting sqref="WVE131071">
    <cfRule type="duplicateValues" dxfId="0" priority="10049"/>
  </conditionalFormatting>
  <conditionalFormatting sqref="B131072">
    <cfRule type="duplicateValues" dxfId="0" priority="9088"/>
  </conditionalFormatting>
  <conditionalFormatting sqref="IS131072">
    <cfRule type="duplicateValues" dxfId="0" priority="9087"/>
  </conditionalFormatting>
  <conditionalFormatting sqref="SO131072">
    <cfRule type="duplicateValues" dxfId="0" priority="9086"/>
  </conditionalFormatting>
  <conditionalFormatting sqref="ACK131072">
    <cfRule type="duplicateValues" dxfId="0" priority="9085"/>
  </conditionalFormatting>
  <conditionalFormatting sqref="AMG131072">
    <cfRule type="duplicateValues" dxfId="0" priority="9084"/>
  </conditionalFormatting>
  <conditionalFormatting sqref="AWC131072">
    <cfRule type="duplicateValues" dxfId="0" priority="9083"/>
  </conditionalFormatting>
  <conditionalFormatting sqref="BFY131072">
    <cfRule type="duplicateValues" dxfId="0" priority="9082"/>
  </conditionalFormatting>
  <conditionalFormatting sqref="BPU131072">
    <cfRule type="duplicateValues" dxfId="0" priority="9081"/>
  </conditionalFormatting>
  <conditionalFormatting sqref="BZQ131072">
    <cfRule type="duplicateValues" dxfId="0" priority="9080"/>
  </conditionalFormatting>
  <conditionalFormatting sqref="CJM131072">
    <cfRule type="duplicateValues" dxfId="0" priority="9079"/>
  </conditionalFormatting>
  <conditionalFormatting sqref="CTI131072">
    <cfRule type="duplicateValues" dxfId="0" priority="9078"/>
  </conditionalFormatting>
  <conditionalFormatting sqref="DDE131072">
    <cfRule type="duplicateValues" dxfId="0" priority="9077"/>
  </conditionalFormatting>
  <conditionalFormatting sqref="DNA131072">
    <cfRule type="duplicateValues" dxfId="0" priority="9076"/>
  </conditionalFormatting>
  <conditionalFormatting sqref="DWW131072">
    <cfRule type="duplicateValues" dxfId="0" priority="9075"/>
  </conditionalFormatting>
  <conditionalFormatting sqref="EGS131072">
    <cfRule type="duplicateValues" dxfId="0" priority="9074"/>
  </conditionalFormatting>
  <conditionalFormatting sqref="EQO131072">
    <cfRule type="duplicateValues" dxfId="0" priority="9073"/>
  </conditionalFormatting>
  <conditionalFormatting sqref="FAK131072">
    <cfRule type="duplicateValues" dxfId="0" priority="9072"/>
  </conditionalFormatting>
  <conditionalFormatting sqref="FKG131072">
    <cfRule type="duplicateValues" dxfId="0" priority="9071"/>
  </conditionalFormatting>
  <conditionalFormatting sqref="FUC131072">
    <cfRule type="duplicateValues" dxfId="0" priority="9070"/>
  </conditionalFormatting>
  <conditionalFormatting sqref="GDY131072">
    <cfRule type="duplicateValues" dxfId="0" priority="9069"/>
  </conditionalFormatting>
  <conditionalFormatting sqref="GNU131072">
    <cfRule type="duplicateValues" dxfId="0" priority="9068"/>
  </conditionalFormatting>
  <conditionalFormatting sqref="GXQ131072">
    <cfRule type="duplicateValues" dxfId="0" priority="9067"/>
  </conditionalFormatting>
  <conditionalFormatting sqref="HHM131072">
    <cfRule type="duplicateValues" dxfId="0" priority="9066"/>
  </conditionalFormatting>
  <conditionalFormatting sqref="HRI131072">
    <cfRule type="duplicateValues" dxfId="0" priority="9065"/>
  </conditionalFormatting>
  <conditionalFormatting sqref="IBE131072">
    <cfRule type="duplicateValues" dxfId="0" priority="9064"/>
  </conditionalFormatting>
  <conditionalFormatting sqref="ILA131072">
    <cfRule type="duplicateValues" dxfId="0" priority="9063"/>
  </conditionalFormatting>
  <conditionalFormatting sqref="IUW131072">
    <cfRule type="duplicateValues" dxfId="0" priority="9062"/>
  </conditionalFormatting>
  <conditionalFormatting sqref="JES131072">
    <cfRule type="duplicateValues" dxfId="0" priority="9061"/>
  </conditionalFormatting>
  <conditionalFormatting sqref="JOO131072">
    <cfRule type="duplicateValues" dxfId="0" priority="9060"/>
  </conditionalFormatting>
  <conditionalFormatting sqref="JYK131072">
    <cfRule type="duplicateValues" dxfId="0" priority="9059"/>
  </conditionalFormatting>
  <conditionalFormatting sqref="KIG131072">
    <cfRule type="duplicateValues" dxfId="0" priority="9058"/>
  </conditionalFormatting>
  <conditionalFormatting sqref="KSC131072">
    <cfRule type="duplicateValues" dxfId="0" priority="9057"/>
  </conditionalFormatting>
  <conditionalFormatting sqref="LBY131072">
    <cfRule type="duplicateValues" dxfId="0" priority="9056"/>
  </conditionalFormatting>
  <conditionalFormatting sqref="LLU131072">
    <cfRule type="duplicateValues" dxfId="0" priority="9055"/>
  </conditionalFormatting>
  <conditionalFormatting sqref="LVQ131072">
    <cfRule type="duplicateValues" dxfId="0" priority="9054"/>
  </conditionalFormatting>
  <conditionalFormatting sqref="MFM131072">
    <cfRule type="duplicateValues" dxfId="0" priority="9053"/>
  </conditionalFormatting>
  <conditionalFormatting sqref="MPI131072">
    <cfRule type="duplicateValues" dxfId="0" priority="9052"/>
  </conditionalFormatting>
  <conditionalFormatting sqref="MZE131072">
    <cfRule type="duplicateValues" dxfId="0" priority="9051"/>
  </conditionalFormatting>
  <conditionalFormatting sqref="NJA131072">
    <cfRule type="duplicateValues" dxfId="0" priority="9050"/>
  </conditionalFormatting>
  <conditionalFormatting sqref="NSW131072">
    <cfRule type="duplicateValues" dxfId="0" priority="9049"/>
  </conditionalFormatting>
  <conditionalFormatting sqref="OCS131072">
    <cfRule type="duplicateValues" dxfId="0" priority="9048"/>
  </conditionalFormatting>
  <conditionalFormatting sqref="OMO131072">
    <cfRule type="duplicateValues" dxfId="0" priority="9047"/>
  </conditionalFormatting>
  <conditionalFormatting sqref="OWK131072">
    <cfRule type="duplicateValues" dxfId="0" priority="9046"/>
  </conditionalFormatting>
  <conditionalFormatting sqref="PGG131072">
    <cfRule type="duplicateValues" dxfId="0" priority="9045"/>
  </conditionalFormatting>
  <conditionalFormatting sqref="PQC131072">
    <cfRule type="duplicateValues" dxfId="0" priority="9044"/>
  </conditionalFormatting>
  <conditionalFormatting sqref="PZY131072">
    <cfRule type="duplicateValues" dxfId="0" priority="9043"/>
  </conditionalFormatting>
  <conditionalFormatting sqref="QJU131072">
    <cfRule type="duplicateValues" dxfId="0" priority="9042"/>
  </conditionalFormatting>
  <conditionalFormatting sqref="QTQ131072">
    <cfRule type="duplicateValues" dxfId="0" priority="9041"/>
  </conditionalFormatting>
  <conditionalFormatting sqref="RDM131072">
    <cfRule type="duplicateValues" dxfId="0" priority="9040"/>
  </conditionalFormatting>
  <conditionalFormatting sqref="RNI131072">
    <cfRule type="duplicateValues" dxfId="0" priority="9039"/>
  </conditionalFormatting>
  <conditionalFormatting sqref="RXE131072">
    <cfRule type="duplicateValues" dxfId="0" priority="9038"/>
  </conditionalFormatting>
  <conditionalFormatting sqref="SHA131072">
    <cfRule type="duplicateValues" dxfId="0" priority="9037"/>
  </conditionalFormatting>
  <conditionalFormatting sqref="SQW131072">
    <cfRule type="duplicateValues" dxfId="0" priority="9036"/>
  </conditionalFormatting>
  <conditionalFormatting sqref="TAS131072">
    <cfRule type="duplicateValues" dxfId="0" priority="9035"/>
  </conditionalFormatting>
  <conditionalFormatting sqref="TKO131072">
    <cfRule type="duplicateValues" dxfId="0" priority="9034"/>
  </conditionalFormatting>
  <conditionalFormatting sqref="TUK131072">
    <cfRule type="duplicateValues" dxfId="0" priority="9033"/>
  </conditionalFormatting>
  <conditionalFormatting sqref="UEG131072">
    <cfRule type="duplicateValues" dxfId="0" priority="9032"/>
  </conditionalFormatting>
  <conditionalFormatting sqref="UOC131072">
    <cfRule type="duplicateValues" dxfId="0" priority="9031"/>
  </conditionalFormatting>
  <conditionalFormatting sqref="UXY131072">
    <cfRule type="duplicateValues" dxfId="0" priority="9030"/>
  </conditionalFormatting>
  <conditionalFormatting sqref="VHU131072">
    <cfRule type="duplicateValues" dxfId="0" priority="9029"/>
  </conditionalFormatting>
  <conditionalFormatting sqref="VRQ131072">
    <cfRule type="duplicateValues" dxfId="0" priority="9028"/>
  </conditionalFormatting>
  <conditionalFormatting sqref="WBM131072">
    <cfRule type="duplicateValues" dxfId="0" priority="9027"/>
  </conditionalFormatting>
  <conditionalFormatting sqref="WLI131072">
    <cfRule type="duplicateValues" dxfId="0" priority="9026"/>
  </conditionalFormatting>
  <conditionalFormatting sqref="WVE131072">
    <cfRule type="duplicateValues" dxfId="0" priority="9025"/>
  </conditionalFormatting>
  <conditionalFormatting sqref="B131073">
    <cfRule type="duplicateValues" dxfId="0" priority="8064"/>
  </conditionalFormatting>
  <conditionalFormatting sqref="IS131073">
    <cfRule type="duplicateValues" dxfId="0" priority="8063"/>
  </conditionalFormatting>
  <conditionalFormatting sqref="SO131073">
    <cfRule type="duplicateValues" dxfId="0" priority="8062"/>
  </conditionalFormatting>
  <conditionalFormatting sqref="ACK131073">
    <cfRule type="duplicateValues" dxfId="0" priority="8061"/>
  </conditionalFormatting>
  <conditionalFormatting sqref="AMG131073">
    <cfRule type="duplicateValues" dxfId="0" priority="8060"/>
  </conditionalFormatting>
  <conditionalFormatting sqref="AWC131073">
    <cfRule type="duplicateValues" dxfId="0" priority="8059"/>
  </conditionalFormatting>
  <conditionalFormatting sqref="BFY131073">
    <cfRule type="duplicateValues" dxfId="0" priority="8058"/>
  </conditionalFormatting>
  <conditionalFormatting sqref="BPU131073">
    <cfRule type="duplicateValues" dxfId="0" priority="8057"/>
  </conditionalFormatting>
  <conditionalFormatting sqref="BZQ131073">
    <cfRule type="duplicateValues" dxfId="0" priority="8056"/>
  </conditionalFormatting>
  <conditionalFormatting sqref="CJM131073">
    <cfRule type="duplicateValues" dxfId="0" priority="8055"/>
  </conditionalFormatting>
  <conditionalFormatting sqref="CTI131073">
    <cfRule type="duplicateValues" dxfId="0" priority="8054"/>
  </conditionalFormatting>
  <conditionalFormatting sqref="DDE131073">
    <cfRule type="duplicateValues" dxfId="0" priority="8053"/>
  </conditionalFormatting>
  <conditionalFormatting sqref="DNA131073">
    <cfRule type="duplicateValues" dxfId="0" priority="8052"/>
  </conditionalFormatting>
  <conditionalFormatting sqref="DWW131073">
    <cfRule type="duplicateValues" dxfId="0" priority="8051"/>
  </conditionalFormatting>
  <conditionalFormatting sqref="EGS131073">
    <cfRule type="duplicateValues" dxfId="0" priority="8050"/>
  </conditionalFormatting>
  <conditionalFormatting sqref="EQO131073">
    <cfRule type="duplicateValues" dxfId="0" priority="8049"/>
  </conditionalFormatting>
  <conditionalFormatting sqref="FAK131073">
    <cfRule type="duplicateValues" dxfId="0" priority="8048"/>
  </conditionalFormatting>
  <conditionalFormatting sqref="FKG131073">
    <cfRule type="duplicateValues" dxfId="0" priority="8047"/>
  </conditionalFormatting>
  <conditionalFormatting sqref="FUC131073">
    <cfRule type="duplicateValues" dxfId="0" priority="8046"/>
  </conditionalFormatting>
  <conditionalFormatting sqref="GDY131073">
    <cfRule type="duplicateValues" dxfId="0" priority="8045"/>
  </conditionalFormatting>
  <conditionalFormatting sqref="GNU131073">
    <cfRule type="duplicateValues" dxfId="0" priority="8044"/>
  </conditionalFormatting>
  <conditionalFormatting sqref="GXQ131073">
    <cfRule type="duplicateValues" dxfId="0" priority="8043"/>
  </conditionalFormatting>
  <conditionalFormatting sqref="HHM131073">
    <cfRule type="duplicateValues" dxfId="0" priority="8042"/>
  </conditionalFormatting>
  <conditionalFormatting sqref="HRI131073">
    <cfRule type="duplicateValues" dxfId="0" priority="8041"/>
  </conditionalFormatting>
  <conditionalFormatting sqref="IBE131073">
    <cfRule type="duplicateValues" dxfId="0" priority="8040"/>
  </conditionalFormatting>
  <conditionalFormatting sqref="ILA131073">
    <cfRule type="duplicateValues" dxfId="0" priority="8039"/>
  </conditionalFormatting>
  <conditionalFormatting sqref="IUW131073">
    <cfRule type="duplicateValues" dxfId="0" priority="8038"/>
  </conditionalFormatting>
  <conditionalFormatting sqref="JES131073">
    <cfRule type="duplicateValues" dxfId="0" priority="8037"/>
  </conditionalFormatting>
  <conditionalFormatting sqref="JOO131073">
    <cfRule type="duplicateValues" dxfId="0" priority="8036"/>
  </conditionalFormatting>
  <conditionalFormatting sqref="JYK131073">
    <cfRule type="duplicateValues" dxfId="0" priority="8035"/>
  </conditionalFormatting>
  <conditionalFormatting sqref="KIG131073">
    <cfRule type="duplicateValues" dxfId="0" priority="8034"/>
  </conditionalFormatting>
  <conditionalFormatting sqref="KSC131073">
    <cfRule type="duplicateValues" dxfId="0" priority="8033"/>
  </conditionalFormatting>
  <conditionalFormatting sqref="LBY131073">
    <cfRule type="duplicateValues" dxfId="0" priority="8032"/>
  </conditionalFormatting>
  <conditionalFormatting sqref="LLU131073">
    <cfRule type="duplicateValues" dxfId="0" priority="8031"/>
  </conditionalFormatting>
  <conditionalFormatting sqref="LVQ131073">
    <cfRule type="duplicateValues" dxfId="0" priority="8030"/>
  </conditionalFormatting>
  <conditionalFormatting sqref="MFM131073">
    <cfRule type="duplicateValues" dxfId="0" priority="8029"/>
  </conditionalFormatting>
  <conditionalFormatting sqref="MPI131073">
    <cfRule type="duplicateValues" dxfId="0" priority="8028"/>
  </conditionalFormatting>
  <conditionalFormatting sqref="MZE131073">
    <cfRule type="duplicateValues" dxfId="0" priority="8027"/>
  </conditionalFormatting>
  <conditionalFormatting sqref="NJA131073">
    <cfRule type="duplicateValues" dxfId="0" priority="8026"/>
  </conditionalFormatting>
  <conditionalFormatting sqref="NSW131073">
    <cfRule type="duplicateValues" dxfId="0" priority="8025"/>
  </conditionalFormatting>
  <conditionalFormatting sqref="OCS131073">
    <cfRule type="duplicateValues" dxfId="0" priority="8024"/>
  </conditionalFormatting>
  <conditionalFormatting sqref="OMO131073">
    <cfRule type="duplicateValues" dxfId="0" priority="8023"/>
  </conditionalFormatting>
  <conditionalFormatting sqref="OWK131073">
    <cfRule type="duplicateValues" dxfId="0" priority="8022"/>
  </conditionalFormatting>
  <conditionalFormatting sqref="PGG131073">
    <cfRule type="duplicateValues" dxfId="0" priority="8021"/>
  </conditionalFormatting>
  <conditionalFormatting sqref="PQC131073">
    <cfRule type="duplicateValues" dxfId="0" priority="8020"/>
  </conditionalFormatting>
  <conditionalFormatting sqref="PZY131073">
    <cfRule type="duplicateValues" dxfId="0" priority="8019"/>
  </conditionalFormatting>
  <conditionalFormatting sqref="QJU131073">
    <cfRule type="duplicateValues" dxfId="0" priority="8018"/>
  </conditionalFormatting>
  <conditionalFormatting sqref="QTQ131073">
    <cfRule type="duplicateValues" dxfId="0" priority="8017"/>
  </conditionalFormatting>
  <conditionalFormatting sqref="RDM131073">
    <cfRule type="duplicateValues" dxfId="0" priority="8016"/>
  </conditionalFormatting>
  <conditionalFormatting sqref="RNI131073">
    <cfRule type="duplicateValues" dxfId="0" priority="8015"/>
  </conditionalFormatting>
  <conditionalFormatting sqref="RXE131073">
    <cfRule type="duplicateValues" dxfId="0" priority="8014"/>
  </conditionalFormatting>
  <conditionalFormatting sqref="SHA131073">
    <cfRule type="duplicateValues" dxfId="0" priority="8013"/>
  </conditionalFormatting>
  <conditionalFormatting sqref="SQW131073">
    <cfRule type="duplicateValues" dxfId="0" priority="8012"/>
  </conditionalFormatting>
  <conditionalFormatting sqref="TAS131073">
    <cfRule type="duplicateValues" dxfId="0" priority="8011"/>
  </conditionalFormatting>
  <conditionalFormatting sqref="TKO131073">
    <cfRule type="duplicateValues" dxfId="0" priority="8010"/>
  </conditionalFormatting>
  <conditionalFormatting sqref="TUK131073">
    <cfRule type="duplicateValues" dxfId="0" priority="8009"/>
  </conditionalFormatting>
  <conditionalFormatting sqref="UEG131073">
    <cfRule type="duplicateValues" dxfId="0" priority="8008"/>
  </conditionalFormatting>
  <conditionalFormatting sqref="UOC131073">
    <cfRule type="duplicateValues" dxfId="0" priority="8007"/>
  </conditionalFormatting>
  <conditionalFormatting sqref="UXY131073">
    <cfRule type="duplicateValues" dxfId="0" priority="8006"/>
  </conditionalFormatting>
  <conditionalFormatting sqref="VHU131073">
    <cfRule type="duplicateValues" dxfId="0" priority="8005"/>
  </conditionalFormatting>
  <conditionalFormatting sqref="VRQ131073">
    <cfRule type="duplicateValues" dxfId="0" priority="8004"/>
  </conditionalFormatting>
  <conditionalFormatting sqref="WBM131073">
    <cfRule type="duplicateValues" dxfId="0" priority="8003"/>
  </conditionalFormatting>
  <conditionalFormatting sqref="WLI131073">
    <cfRule type="duplicateValues" dxfId="0" priority="8002"/>
  </conditionalFormatting>
  <conditionalFormatting sqref="WVE131073">
    <cfRule type="duplicateValues" dxfId="0" priority="8001"/>
  </conditionalFormatting>
  <conditionalFormatting sqref="B196556">
    <cfRule type="duplicateValues" dxfId="0" priority="30528"/>
  </conditionalFormatting>
  <conditionalFormatting sqref="IS196556">
    <cfRule type="duplicateValues" dxfId="0" priority="30527"/>
  </conditionalFormatting>
  <conditionalFormatting sqref="SO196556">
    <cfRule type="duplicateValues" dxfId="0" priority="30526"/>
  </conditionalFormatting>
  <conditionalFormatting sqref="ACK196556">
    <cfRule type="duplicateValues" dxfId="0" priority="30525"/>
  </conditionalFormatting>
  <conditionalFormatting sqref="AMG196556">
    <cfRule type="duplicateValues" dxfId="0" priority="30524"/>
  </conditionalFormatting>
  <conditionalFormatting sqref="AWC196556">
    <cfRule type="duplicateValues" dxfId="0" priority="30523"/>
  </conditionalFormatting>
  <conditionalFormatting sqref="BFY196556">
    <cfRule type="duplicateValues" dxfId="0" priority="30522"/>
  </conditionalFormatting>
  <conditionalFormatting sqref="BPU196556">
    <cfRule type="duplicateValues" dxfId="0" priority="30521"/>
  </conditionalFormatting>
  <conditionalFormatting sqref="BZQ196556">
    <cfRule type="duplicateValues" dxfId="0" priority="30520"/>
  </conditionalFormatting>
  <conditionalFormatting sqref="CJM196556">
    <cfRule type="duplicateValues" dxfId="0" priority="30519"/>
  </conditionalFormatting>
  <conditionalFormatting sqref="CTI196556">
    <cfRule type="duplicateValues" dxfId="0" priority="30518"/>
  </conditionalFormatting>
  <conditionalFormatting sqref="DDE196556">
    <cfRule type="duplicateValues" dxfId="0" priority="30517"/>
  </conditionalFormatting>
  <conditionalFormatting sqref="DNA196556">
    <cfRule type="duplicateValues" dxfId="0" priority="30516"/>
  </conditionalFormatting>
  <conditionalFormatting sqref="DWW196556">
    <cfRule type="duplicateValues" dxfId="0" priority="30515"/>
  </conditionalFormatting>
  <conditionalFormatting sqref="EGS196556">
    <cfRule type="duplicateValues" dxfId="0" priority="30514"/>
  </conditionalFormatting>
  <conditionalFormatting sqref="EQO196556">
    <cfRule type="duplicateValues" dxfId="0" priority="30513"/>
  </conditionalFormatting>
  <conditionalFormatting sqref="FAK196556">
    <cfRule type="duplicateValues" dxfId="0" priority="30512"/>
  </conditionalFormatting>
  <conditionalFormatting sqref="FKG196556">
    <cfRule type="duplicateValues" dxfId="0" priority="30511"/>
  </conditionalFormatting>
  <conditionalFormatting sqref="FUC196556">
    <cfRule type="duplicateValues" dxfId="0" priority="30510"/>
  </conditionalFormatting>
  <conditionalFormatting sqref="GDY196556">
    <cfRule type="duplicateValues" dxfId="0" priority="30509"/>
  </conditionalFormatting>
  <conditionalFormatting sqref="GNU196556">
    <cfRule type="duplicateValues" dxfId="0" priority="30508"/>
  </conditionalFormatting>
  <conditionalFormatting sqref="GXQ196556">
    <cfRule type="duplicateValues" dxfId="0" priority="30507"/>
  </conditionalFormatting>
  <conditionalFormatting sqref="HHM196556">
    <cfRule type="duplicateValues" dxfId="0" priority="30506"/>
  </conditionalFormatting>
  <conditionalFormatting sqref="HRI196556">
    <cfRule type="duplicateValues" dxfId="0" priority="30505"/>
  </conditionalFormatting>
  <conditionalFormatting sqref="IBE196556">
    <cfRule type="duplicateValues" dxfId="0" priority="30504"/>
  </conditionalFormatting>
  <conditionalFormatting sqref="ILA196556">
    <cfRule type="duplicateValues" dxfId="0" priority="30503"/>
  </conditionalFormatting>
  <conditionalFormatting sqref="IUW196556">
    <cfRule type="duplicateValues" dxfId="0" priority="30502"/>
  </conditionalFormatting>
  <conditionalFormatting sqref="JES196556">
    <cfRule type="duplicateValues" dxfId="0" priority="30501"/>
  </conditionalFormatting>
  <conditionalFormatting sqref="JOO196556">
    <cfRule type="duplicateValues" dxfId="0" priority="30500"/>
  </conditionalFormatting>
  <conditionalFormatting sqref="JYK196556">
    <cfRule type="duplicateValues" dxfId="0" priority="30499"/>
  </conditionalFormatting>
  <conditionalFormatting sqref="KIG196556">
    <cfRule type="duplicateValues" dxfId="0" priority="30498"/>
  </conditionalFormatting>
  <conditionalFormatting sqref="KSC196556">
    <cfRule type="duplicateValues" dxfId="0" priority="30497"/>
  </conditionalFormatting>
  <conditionalFormatting sqref="LBY196556">
    <cfRule type="duplicateValues" dxfId="0" priority="30496"/>
  </conditionalFormatting>
  <conditionalFormatting sqref="LLU196556">
    <cfRule type="duplicateValues" dxfId="0" priority="30495"/>
  </conditionalFormatting>
  <conditionalFormatting sqref="LVQ196556">
    <cfRule type="duplicateValues" dxfId="0" priority="30494"/>
  </conditionalFormatting>
  <conditionalFormatting sqref="MFM196556">
    <cfRule type="duplicateValues" dxfId="0" priority="30493"/>
  </conditionalFormatting>
  <conditionalFormatting sqref="MPI196556">
    <cfRule type="duplicateValues" dxfId="0" priority="30492"/>
  </conditionalFormatting>
  <conditionalFormatting sqref="MZE196556">
    <cfRule type="duplicateValues" dxfId="0" priority="30491"/>
  </conditionalFormatting>
  <conditionalFormatting sqref="NJA196556">
    <cfRule type="duplicateValues" dxfId="0" priority="30490"/>
  </conditionalFormatting>
  <conditionalFormatting sqref="NSW196556">
    <cfRule type="duplicateValues" dxfId="0" priority="30489"/>
  </conditionalFormatting>
  <conditionalFormatting sqref="OCS196556">
    <cfRule type="duplicateValues" dxfId="0" priority="30488"/>
  </conditionalFormatting>
  <conditionalFormatting sqref="OMO196556">
    <cfRule type="duplicateValues" dxfId="0" priority="30487"/>
  </conditionalFormatting>
  <conditionalFormatting sqref="OWK196556">
    <cfRule type="duplicateValues" dxfId="0" priority="30486"/>
  </conditionalFormatting>
  <conditionalFormatting sqref="PGG196556">
    <cfRule type="duplicateValues" dxfId="0" priority="30485"/>
  </conditionalFormatting>
  <conditionalFormatting sqref="PQC196556">
    <cfRule type="duplicateValues" dxfId="0" priority="30484"/>
  </conditionalFormatting>
  <conditionalFormatting sqref="PZY196556">
    <cfRule type="duplicateValues" dxfId="0" priority="30483"/>
  </conditionalFormatting>
  <conditionalFormatting sqref="QJU196556">
    <cfRule type="duplicateValues" dxfId="0" priority="30482"/>
  </conditionalFormatting>
  <conditionalFormatting sqref="QTQ196556">
    <cfRule type="duplicateValues" dxfId="0" priority="30481"/>
  </conditionalFormatting>
  <conditionalFormatting sqref="RDM196556">
    <cfRule type="duplicateValues" dxfId="0" priority="30480"/>
  </conditionalFormatting>
  <conditionalFormatting sqref="RNI196556">
    <cfRule type="duplicateValues" dxfId="0" priority="30479"/>
  </conditionalFormatting>
  <conditionalFormatting sqref="RXE196556">
    <cfRule type="duplicateValues" dxfId="0" priority="30478"/>
  </conditionalFormatting>
  <conditionalFormatting sqref="SHA196556">
    <cfRule type="duplicateValues" dxfId="0" priority="30477"/>
  </conditionalFormatting>
  <conditionalFormatting sqref="SQW196556">
    <cfRule type="duplicateValues" dxfId="0" priority="30476"/>
  </conditionalFormatting>
  <conditionalFormatting sqref="TAS196556">
    <cfRule type="duplicateValues" dxfId="0" priority="30475"/>
  </conditionalFormatting>
  <conditionalFormatting sqref="TKO196556">
    <cfRule type="duplicateValues" dxfId="0" priority="30474"/>
  </conditionalFormatting>
  <conditionalFormatting sqref="TUK196556">
    <cfRule type="duplicateValues" dxfId="0" priority="30473"/>
  </conditionalFormatting>
  <conditionalFormatting sqref="UEG196556">
    <cfRule type="duplicateValues" dxfId="0" priority="30472"/>
  </conditionalFormatting>
  <conditionalFormatting sqref="UOC196556">
    <cfRule type="duplicateValues" dxfId="0" priority="30471"/>
  </conditionalFormatting>
  <conditionalFormatting sqref="UXY196556">
    <cfRule type="duplicateValues" dxfId="0" priority="30470"/>
  </conditionalFormatting>
  <conditionalFormatting sqref="VHU196556">
    <cfRule type="duplicateValues" dxfId="0" priority="30469"/>
  </conditionalFormatting>
  <conditionalFormatting sqref="VRQ196556">
    <cfRule type="duplicateValues" dxfId="0" priority="30468"/>
  </conditionalFormatting>
  <conditionalFormatting sqref="WBM196556">
    <cfRule type="duplicateValues" dxfId="0" priority="30467"/>
  </conditionalFormatting>
  <conditionalFormatting sqref="WLI196556">
    <cfRule type="duplicateValues" dxfId="0" priority="30466"/>
  </conditionalFormatting>
  <conditionalFormatting sqref="WVE196556">
    <cfRule type="duplicateValues" dxfId="0" priority="30465"/>
  </conditionalFormatting>
  <conditionalFormatting sqref="B196557">
    <cfRule type="duplicateValues" dxfId="0" priority="29504"/>
  </conditionalFormatting>
  <conditionalFormatting sqref="IS196557">
    <cfRule type="duplicateValues" dxfId="0" priority="29503"/>
  </conditionalFormatting>
  <conditionalFormatting sqref="SO196557">
    <cfRule type="duplicateValues" dxfId="0" priority="29502"/>
  </conditionalFormatting>
  <conditionalFormatting sqref="ACK196557">
    <cfRule type="duplicateValues" dxfId="0" priority="29501"/>
  </conditionalFormatting>
  <conditionalFormatting sqref="AMG196557">
    <cfRule type="duplicateValues" dxfId="0" priority="29500"/>
  </conditionalFormatting>
  <conditionalFormatting sqref="AWC196557">
    <cfRule type="duplicateValues" dxfId="0" priority="29499"/>
  </conditionalFormatting>
  <conditionalFormatting sqref="BFY196557">
    <cfRule type="duplicateValues" dxfId="0" priority="29498"/>
  </conditionalFormatting>
  <conditionalFormatting sqref="BPU196557">
    <cfRule type="duplicateValues" dxfId="0" priority="29497"/>
  </conditionalFormatting>
  <conditionalFormatting sqref="BZQ196557">
    <cfRule type="duplicateValues" dxfId="0" priority="29496"/>
  </conditionalFormatting>
  <conditionalFormatting sqref="CJM196557">
    <cfRule type="duplicateValues" dxfId="0" priority="29495"/>
  </conditionalFormatting>
  <conditionalFormatting sqref="CTI196557">
    <cfRule type="duplicateValues" dxfId="0" priority="29494"/>
  </conditionalFormatting>
  <conditionalFormatting sqref="DDE196557">
    <cfRule type="duplicateValues" dxfId="0" priority="29493"/>
  </conditionalFormatting>
  <conditionalFormatting sqref="DNA196557">
    <cfRule type="duplicateValues" dxfId="0" priority="29492"/>
  </conditionalFormatting>
  <conditionalFormatting sqref="DWW196557">
    <cfRule type="duplicateValues" dxfId="0" priority="29491"/>
  </conditionalFormatting>
  <conditionalFormatting sqref="EGS196557">
    <cfRule type="duplicateValues" dxfId="0" priority="29490"/>
  </conditionalFormatting>
  <conditionalFormatting sqref="EQO196557">
    <cfRule type="duplicateValues" dxfId="0" priority="29489"/>
  </conditionalFormatting>
  <conditionalFormatting sqref="FAK196557">
    <cfRule type="duplicateValues" dxfId="0" priority="29488"/>
  </conditionalFormatting>
  <conditionalFormatting sqref="FKG196557">
    <cfRule type="duplicateValues" dxfId="0" priority="29487"/>
  </conditionalFormatting>
  <conditionalFormatting sqref="FUC196557">
    <cfRule type="duplicateValues" dxfId="0" priority="29486"/>
  </conditionalFormatting>
  <conditionalFormatting sqref="GDY196557">
    <cfRule type="duplicateValues" dxfId="0" priority="29485"/>
  </conditionalFormatting>
  <conditionalFormatting sqref="GNU196557">
    <cfRule type="duplicateValues" dxfId="0" priority="29484"/>
  </conditionalFormatting>
  <conditionalFormatting sqref="GXQ196557">
    <cfRule type="duplicateValues" dxfId="0" priority="29483"/>
  </conditionalFormatting>
  <conditionalFormatting sqref="HHM196557">
    <cfRule type="duplicateValues" dxfId="0" priority="29482"/>
  </conditionalFormatting>
  <conditionalFormatting sqref="HRI196557">
    <cfRule type="duplicateValues" dxfId="0" priority="29481"/>
  </conditionalFormatting>
  <conditionalFormatting sqref="IBE196557">
    <cfRule type="duplicateValues" dxfId="0" priority="29480"/>
  </conditionalFormatting>
  <conditionalFormatting sqref="ILA196557">
    <cfRule type="duplicateValues" dxfId="0" priority="29479"/>
  </conditionalFormatting>
  <conditionalFormatting sqref="IUW196557">
    <cfRule type="duplicateValues" dxfId="0" priority="29478"/>
  </conditionalFormatting>
  <conditionalFormatting sqref="JES196557">
    <cfRule type="duplicateValues" dxfId="0" priority="29477"/>
  </conditionalFormatting>
  <conditionalFormatting sqref="JOO196557">
    <cfRule type="duplicateValues" dxfId="0" priority="29476"/>
  </conditionalFormatting>
  <conditionalFormatting sqref="JYK196557">
    <cfRule type="duplicateValues" dxfId="0" priority="29475"/>
  </conditionalFormatting>
  <conditionalFormatting sqref="KIG196557">
    <cfRule type="duplicateValues" dxfId="0" priority="29474"/>
  </conditionalFormatting>
  <conditionalFormatting sqref="KSC196557">
    <cfRule type="duplicateValues" dxfId="0" priority="29473"/>
  </conditionalFormatting>
  <conditionalFormatting sqref="LBY196557">
    <cfRule type="duplicateValues" dxfId="0" priority="29472"/>
  </conditionalFormatting>
  <conditionalFormatting sqref="LLU196557">
    <cfRule type="duplicateValues" dxfId="0" priority="29471"/>
  </conditionalFormatting>
  <conditionalFormatting sqref="LVQ196557">
    <cfRule type="duplicateValues" dxfId="0" priority="29470"/>
  </conditionalFormatting>
  <conditionalFormatting sqref="MFM196557">
    <cfRule type="duplicateValues" dxfId="0" priority="29469"/>
  </conditionalFormatting>
  <conditionalFormatting sqref="MPI196557">
    <cfRule type="duplicateValues" dxfId="0" priority="29468"/>
  </conditionalFormatting>
  <conditionalFormatting sqref="MZE196557">
    <cfRule type="duplicateValues" dxfId="0" priority="29467"/>
  </conditionalFormatting>
  <conditionalFormatting sqref="NJA196557">
    <cfRule type="duplicateValues" dxfId="0" priority="29466"/>
  </conditionalFormatting>
  <conditionalFormatting sqref="NSW196557">
    <cfRule type="duplicateValues" dxfId="0" priority="29465"/>
  </conditionalFormatting>
  <conditionalFormatting sqref="OCS196557">
    <cfRule type="duplicateValues" dxfId="0" priority="29464"/>
  </conditionalFormatting>
  <conditionalFormatting sqref="OMO196557">
    <cfRule type="duplicateValues" dxfId="0" priority="29463"/>
  </conditionalFormatting>
  <conditionalFormatting sqref="OWK196557">
    <cfRule type="duplicateValues" dxfId="0" priority="29462"/>
  </conditionalFormatting>
  <conditionalFormatting sqref="PGG196557">
    <cfRule type="duplicateValues" dxfId="0" priority="29461"/>
  </conditionalFormatting>
  <conditionalFormatting sqref="PQC196557">
    <cfRule type="duplicateValues" dxfId="0" priority="29460"/>
  </conditionalFormatting>
  <conditionalFormatting sqref="PZY196557">
    <cfRule type="duplicateValues" dxfId="0" priority="29459"/>
  </conditionalFormatting>
  <conditionalFormatting sqref="QJU196557">
    <cfRule type="duplicateValues" dxfId="0" priority="29458"/>
  </conditionalFormatting>
  <conditionalFormatting sqref="QTQ196557">
    <cfRule type="duplicateValues" dxfId="0" priority="29457"/>
  </conditionalFormatting>
  <conditionalFormatting sqref="RDM196557">
    <cfRule type="duplicateValues" dxfId="0" priority="29456"/>
  </conditionalFormatting>
  <conditionalFormatting sqref="RNI196557">
    <cfRule type="duplicateValues" dxfId="0" priority="29455"/>
  </conditionalFormatting>
  <conditionalFormatting sqref="RXE196557">
    <cfRule type="duplicateValues" dxfId="0" priority="29454"/>
  </conditionalFormatting>
  <conditionalFormatting sqref="SHA196557">
    <cfRule type="duplicateValues" dxfId="0" priority="29453"/>
  </conditionalFormatting>
  <conditionalFormatting sqref="SQW196557">
    <cfRule type="duplicateValues" dxfId="0" priority="29452"/>
  </conditionalFormatting>
  <conditionalFormatting sqref="TAS196557">
    <cfRule type="duplicateValues" dxfId="0" priority="29451"/>
  </conditionalFormatting>
  <conditionalFormatting sqref="TKO196557">
    <cfRule type="duplicateValues" dxfId="0" priority="29450"/>
  </conditionalFormatting>
  <conditionalFormatting sqref="TUK196557">
    <cfRule type="duplicateValues" dxfId="0" priority="29449"/>
  </conditionalFormatting>
  <conditionalFormatting sqref="UEG196557">
    <cfRule type="duplicateValues" dxfId="0" priority="29448"/>
  </conditionalFormatting>
  <conditionalFormatting sqref="UOC196557">
    <cfRule type="duplicateValues" dxfId="0" priority="29447"/>
  </conditionalFormatting>
  <conditionalFormatting sqref="UXY196557">
    <cfRule type="duplicateValues" dxfId="0" priority="29446"/>
  </conditionalFormatting>
  <conditionalFormatting sqref="VHU196557">
    <cfRule type="duplicateValues" dxfId="0" priority="29445"/>
  </conditionalFormatting>
  <conditionalFormatting sqref="VRQ196557">
    <cfRule type="duplicateValues" dxfId="0" priority="29444"/>
  </conditionalFormatting>
  <conditionalFormatting sqref="WBM196557">
    <cfRule type="duplicateValues" dxfId="0" priority="29443"/>
  </conditionalFormatting>
  <conditionalFormatting sqref="WLI196557">
    <cfRule type="duplicateValues" dxfId="0" priority="29442"/>
  </conditionalFormatting>
  <conditionalFormatting sqref="WVE196557">
    <cfRule type="duplicateValues" dxfId="0" priority="29441"/>
  </conditionalFormatting>
  <conditionalFormatting sqref="B196558">
    <cfRule type="duplicateValues" dxfId="0" priority="54080"/>
  </conditionalFormatting>
  <conditionalFormatting sqref="IS196558">
    <cfRule type="duplicateValues" dxfId="0" priority="54079"/>
  </conditionalFormatting>
  <conditionalFormatting sqref="SO196558">
    <cfRule type="duplicateValues" dxfId="0" priority="54078"/>
  </conditionalFormatting>
  <conditionalFormatting sqref="ACK196558">
    <cfRule type="duplicateValues" dxfId="0" priority="54077"/>
  </conditionalFormatting>
  <conditionalFormatting sqref="AMG196558">
    <cfRule type="duplicateValues" dxfId="0" priority="54076"/>
  </conditionalFormatting>
  <conditionalFormatting sqref="AWC196558">
    <cfRule type="duplicateValues" dxfId="0" priority="54075"/>
  </conditionalFormatting>
  <conditionalFormatting sqref="BFY196558">
    <cfRule type="duplicateValues" dxfId="0" priority="54074"/>
  </conditionalFormatting>
  <conditionalFormatting sqref="BPU196558">
    <cfRule type="duplicateValues" dxfId="0" priority="54073"/>
  </conditionalFormatting>
  <conditionalFormatting sqref="BZQ196558">
    <cfRule type="duplicateValues" dxfId="0" priority="54072"/>
  </conditionalFormatting>
  <conditionalFormatting sqref="CJM196558">
    <cfRule type="duplicateValues" dxfId="0" priority="54071"/>
  </conditionalFormatting>
  <conditionalFormatting sqref="CTI196558">
    <cfRule type="duplicateValues" dxfId="0" priority="54070"/>
  </conditionalFormatting>
  <conditionalFormatting sqref="DDE196558">
    <cfRule type="duplicateValues" dxfId="0" priority="54069"/>
  </conditionalFormatting>
  <conditionalFormatting sqref="DNA196558">
    <cfRule type="duplicateValues" dxfId="0" priority="54068"/>
  </conditionalFormatting>
  <conditionalFormatting sqref="DWW196558">
    <cfRule type="duplicateValues" dxfId="0" priority="54067"/>
  </conditionalFormatting>
  <conditionalFormatting sqref="EGS196558">
    <cfRule type="duplicateValues" dxfId="0" priority="54066"/>
  </conditionalFormatting>
  <conditionalFormatting sqref="EQO196558">
    <cfRule type="duplicateValues" dxfId="0" priority="54065"/>
  </conditionalFormatting>
  <conditionalFormatting sqref="FAK196558">
    <cfRule type="duplicateValues" dxfId="0" priority="54064"/>
  </conditionalFormatting>
  <conditionalFormatting sqref="FKG196558">
    <cfRule type="duplicateValues" dxfId="0" priority="54063"/>
  </conditionalFormatting>
  <conditionalFormatting sqref="FUC196558">
    <cfRule type="duplicateValues" dxfId="0" priority="54062"/>
  </conditionalFormatting>
  <conditionalFormatting sqref="GDY196558">
    <cfRule type="duplicateValues" dxfId="0" priority="54061"/>
  </conditionalFormatting>
  <conditionalFormatting sqref="GNU196558">
    <cfRule type="duplicateValues" dxfId="0" priority="54060"/>
  </conditionalFormatting>
  <conditionalFormatting sqref="GXQ196558">
    <cfRule type="duplicateValues" dxfId="0" priority="54059"/>
  </conditionalFormatting>
  <conditionalFormatting sqref="HHM196558">
    <cfRule type="duplicateValues" dxfId="0" priority="54058"/>
  </conditionalFormatting>
  <conditionalFormatting sqref="HRI196558">
    <cfRule type="duplicateValues" dxfId="0" priority="54057"/>
  </conditionalFormatting>
  <conditionalFormatting sqref="IBE196558">
    <cfRule type="duplicateValues" dxfId="0" priority="54056"/>
  </conditionalFormatting>
  <conditionalFormatting sqref="ILA196558">
    <cfRule type="duplicateValues" dxfId="0" priority="54055"/>
  </conditionalFormatting>
  <conditionalFormatting sqref="IUW196558">
    <cfRule type="duplicateValues" dxfId="0" priority="54054"/>
  </conditionalFormatting>
  <conditionalFormatting sqref="JES196558">
    <cfRule type="duplicateValues" dxfId="0" priority="54053"/>
  </conditionalFormatting>
  <conditionalFormatting sqref="JOO196558">
    <cfRule type="duplicateValues" dxfId="0" priority="54052"/>
  </conditionalFormatting>
  <conditionalFormatting sqref="JYK196558">
    <cfRule type="duplicateValues" dxfId="0" priority="54051"/>
  </conditionalFormatting>
  <conditionalFormatting sqref="KIG196558">
    <cfRule type="duplicateValues" dxfId="0" priority="54050"/>
  </conditionalFormatting>
  <conditionalFormatting sqref="KSC196558">
    <cfRule type="duplicateValues" dxfId="0" priority="54049"/>
  </conditionalFormatting>
  <conditionalFormatting sqref="LBY196558">
    <cfRule type="duplicateValues" dxfId="0" priority="54048"/>
  </conditionalFormatting>
  <conditionalFormatting sqref="LLU196558">
    <cfRule type="duplicateValues" dxfId="0" priority="54047"/>
  </conditionalFormatting>
  <conditionalFormatting sqref="LVQ196558">
    <cfRule type="duplicateValues" dxfId="0" priority="54046"/>
  </conditionalFormatting>
  <conditionalFormatting sqref="MFM196558">
    <cfRule type="duplicateValues" dxfId="0" priority="54045"/>
  </conditionalFormatting>
  <conditionalFormatting sqref="MPI196558">
    <cfRule type="duplicateValues" dxfId="0" priority="54044"/>
  </conditionalFormatting>
  <conditionalFormatting sqref="MZE196558">
    <cfRule type="duplicateValues" dxfId="0" priority="54043"/>
  </conditionalFormatting>
  <conditionalFormatting sqref="NJA196558">
    <cfRule type="duplicateValues" dxfId="0" priority="54042"/>
  </conditionalFormatting>
  <conditionalFormatting sqref="NSW196558">
    <cfRule type="duplicateValues" dxfId="0" priority="54041"/>
  </conditionalFormatting>
  <conditionalFormatting sqref="OCS196558">
    <cfRule type="duplicateValues" dxfId="0" priority="54040"/>
  </conditionalFormatting>
  <conditionalFormatting sqref="OMO196558">
    <cfRule type="duplicateValues" dxfId="0" priority="54039"/>
  </conditionalFormatting>
  <conditionalFormatting sqref="OWK196558">
    <cfRule type="duplicateValues" dxfId="0" priority="54038"/>
  </conditionalFormatting>
  <conditionalFormatting sqref="PGG196558">
    <cfRule type="duplicateValues" dxfId="0" priority="54037"/>
  </conditionalFormatting>
  <conditionalFormatting sqref="PQC196558">
    <cfRule type="duplicateValues" dxfId="0" priority="54036"/>
  </conditionalFormatting>
  <conditionalFormatting sqref="PZY196558">
    <cfRule type="duplicateValues" dxfId="0" priority="54035"/>
  </conditionalFormatting>
  <conditionalFormatting sqref="QJU196558">
    <cfRule type="duplicateValues" dxfId="0" priority="54034"/>
  </conditionalFormatting>
  <conditionalFormatting sqref="QTQ196558">
    <cfRule type="duplicateValues" dxfId="0" priority="54033"/>
  </conditionalFormatting>
  <conditionalFormatting sqref="RDM196558">
    <cfRule type="duplicateValues" dxfId="0" priority="54032"/>
  </conditionalFormatting>
  <conditionalFormatting sqref="RNI196558">
    <cfRule type="duplicateValues" dxfId="0" priority="54031"/>
  </conditionalFormatting>
  <conditionalFormatting sqref="RXE196558">
    <cfRule type="duplicateValues" dxfId="0" priority="54030"/>
  </conditionalFormatting>
  <conditionalFormatting sqref="SHA196558">
    <cfRule type="duplicateValues" dxfId="0" priority="54029"/>
  </conditionalFormatting>
  <conditionalFormatting sqref="SQW196558">
    <cfRule type="duplicateValues" dxfId="0" priority="54028"/>
  </conditionalFormatting>
  <conditionalFormatting sqref="TAS196558">
    <cfRule type="duplicateValues" dxfId="0" priority="54027"/>
  </conditionalFormatting>
  <conditionalFormatting sqref="TKO196558">
    <cfRule type="duplicateValues" dxfId="0" priority="54026"/>
  </conditionalFormatting>
  <conditionalFormatting sqref="TUK196558">
    <cfRule type="duplicateValues" dxfId="0" priority="54025"/>
  </conditionalFormatting>
  <conditionalFormatting sqref="UEG196558">
    <cfRule type="duplicateValues" dxfId="0" priority="54024"/>
  </conditionalFormatting>
  <conditionalFormatting sqref="UOC196558">
    <cfRule type="duplicateValues" dxfId="0" priority="54023"/>
  </conditionalFormatting>
  <conditionalFormatting sqref="UXY196558">
    <cfRule type="duplicateValues" dxfId="0" priority="54022"/>
  </conditionalFormatting>
  <conditionalFormatting sqref="VHU196558">
    <cfRule type="duplicateValues" dxfId="0" priority="54021"/>
  </conditionalFormatting>
  <conditionalFormatting sqref="VRQ196558">
    <cfRule type="duplicateValues" dxfId="0" priority="54020"/>
  </conditionalFormatting>
  <conditionalFormatting sqref="WBM196558">
    <cfRule type="duplicateValues" dxfId="0" priority="54019"/>
  </conditionalFormatting>
  <conditionalFormatting sqref="WLI196558">
    <cfRule type="duplicateValues" dxfId="0" priority="54018"/>
  </conditionalFormatting>
  <conditionalFormatting sqref="WVE196558">
    <cfRule type="duplicateValues" dxfId="0" priority="54017"/>
  </conditionalFormatting>
  <conditionalFormatting sqref="B196559">
    <cfRule type="duplicateValues" dxfId="0" priority="53056"/>
  </conditionalFormatting>
  <conditionalFormatting sqref="IS196559">
    <cfRule type="duplicateValues" dxfId="0" priority="53055"/>
  </conditionalFormatting>
  <conditionalFormatting sqref="SO196559">
    <cfRule type="duplicateValues" dxfId="0" priority="53054"/>
  </conditionalFormatting>
  <conditionalFormatting sqref="ACK196559">
    <cfRule type="duplicateValues" dxfId="0" priority="53053"/>
  </conditionalFormatting>
  <conditionalFormatting sqref="AMG196559">
    <cfRule type="duplicateValues" dxfId="0" priority="53052"/>
  </conditionalFormatting>
  <conditionalFormatting sqref="AWC196559">
    <cfRule type="duplicateValues" dxfId="0" priority="53051"/>
  </conditionalFormatting>
  <conditionalFormatting sqref="BFY196559">
    <cfRule type="duplicateValues" dxfId="0" priority="53050"/>
  </conditionalFormatting>
  <conditionalFormatting sqref="BPU196559">
    <cfRule type="duplicateValues" dxfId="0" priority="53049"/>
  </conditionalFormatting>
  <conditionalFormatting sqref="BZQ196559">
    <cfRule type="duplicateValues" dxfId="0" priority="53048"/>
  </conditionalFormatting>
  <conditionalFormatting sqref="CJM196559">
    <cfRule type="duplicateValues" dxfId="0" priority="53047"/>
  </conditionalFormatting>
  <conditionalFormatting sqref="CTI196559">
    <cfRule type="duplicateValues" dxfId="0" priority="53046"/>
  </conditionalFormatting>
  <conditionalFormatting sqref="DDE196559">
    <cfRule type="duplicateValues" dxfId="0" priority="53045"/>
  </conditionalFormatting>
  <conditionalFormatting sqref="DNA196559">
    <cfRule type="duplicateValues" dxfId="0" priority="53044"/>
  </conditionalFormatting>
  <conditionalFormatting sqref="DWW196559">
    <cfRule type="duplicateValues" dxfId="0" priority="53043"/>
  </conditionalFormatting>
  <conditionalFormatting sqref="EGS196559">
    <cfRule type="duplicateValues" dxfId="0" priority="53042"/>
  </conditionalFormatting>
  <conditionalFormatting sqref="EQO196559">
    <cfRule type="duplicateValues" dxfId="0" priority="53041"/>
  </conditionalFormatting>
  <conditionalFormatting sqref="FAK196559">
    <cfRule type="duplicateValues" dxfId="0" priority="53040"/>
  </conditionalFormatting>
  <conditionalFormatting sqref="FKG196559">
    <cfRule type="duplicateValues" dxfId="0" priority="53039"/>
  </conditionalFormatting>
  <conditionalFormatting sqref="FUC196559">
    <cfRule type="duplicateValues" dxfId="0" priority="53038"/>
  </conditionalFormatting>
  <conditionalFormatting sqref="GDY196559">
    <cfRule type="duplicateValues" dxfId="0" priority="53037"/>
  </conditionalFormatting>
  <conditionalFormatting sqref="GNU196559">
    <cfRule type="duplicateValues" dxfId="0" priority="53036"/>
  </conditionalFormatting>
  <conditionalFormatting sqref="GXQ196559">
    <cfRule type="duplicateValues" dxfId="0" priority="53035"/>
  </conditionalFormatting>
  <conditionalFormatting sqref="HHM196559">
    <cfRule type="duplicateValues" dxfId="0" priority="53034"/>
  </conditionalFormatting>
  <conditionalFormatting sqref="HRI196559">
    <cfRule type="duplicateValues" dxfId="0" priority="53033"/>
  </conditionalFormatting>
  <conditionalFormatting sqref="IBE196559">
    <cfRule type="duplicateValues" dxfId="0" priority="53032"/>
  </conditionalFormatting>
  <conditionalFormatting sqref="ILA196559">
    <cfRule type="duplicateValues" dxfId="0" priority="53031"/>
  </conditionalFormatting>
  <conditionalFormatting sqref="IUW196559">
    <cfRule type="duplicateValues" dxfId="0" priority="53030"/>
  </conditionalFormatting>
  <conditionalFormatting sqref="JES196559">
    <cfRule type="duplicateValues" dxfId="0" priority="53029"/>
  </conditionalFormatting>
  <conditionalFormatting sqref="JOO196559">
    <cfRule type="duplicateValues" dxfId="0" priority="53028"/>
  </conditionalFormatting>
  <conditionalFormatting sqref="JYK196559">
    <cfRule type="duplicateValues" dxfId="0" priority="53027"/>
  </conditionalFormatting>
  <conditionalFormatting sqref="KIG196559">
    <cfRule type="duplicateValues" dxfId="0" priority="53026"/>
  </conditionalFormatting>
  <conditionalFormatting sqref="KSC196559">
    <cfRule type="duplicateValues" dxfId="0" priority="53025"/>
  </conditionalFormatting>
  <conditionalFormatting sqref="LBY196559">
    <cfRule type="duplicateValues" dxfId="0" priority="53024"/>
  </conditionalFormatting>
  <conditionalFormatting sqref="LLU196559">
    <cfRule type="duplicateValues" dxfId="0" priority="53023"/>
  </conditionalFormatting>
  <conditionalFormatting sqref="LVQ196559">
    <cfRule type="duplicateValues" dxfId="0" priority="53022"/>
  </conditionalFormatting>
  <conditionalFormatting sqref="MFM196559">
    <cfRule type="duplicateValues" dxfId="0" priority="53021"/>
  </conditionalFormatting>
  <conditionalFormatting sqref="MPI196559">
    <cfRule type="duplicateValues" dxfId="0" priority="53020"/>
  </conditionalFormatting>
  <conditionalFormatting sqref="MZE196559">
    <cfRule type="duplicateValues" dxfId="0" priority="53019"/>
  </conditionalFormatting>
  <conditionalFormatting sqref="NJA196559">
    <cfRule type="duplicateValues" dxfId="0" priority="53018"/>
  </conditionalFormatting>
  <conditionalFormatting sqref="NSW196559">
    <cfRule type="duplicateValues" dxfId="0" priority="53017"/>
  </conditionalFormatting>
  <conditionalFormatting sqref="OCS196559">
    <cfRule type="duplicateValues" dxfId="0" priority="53016"/>
  </conditionalFormatting>
  <conditionalFormatting sqref="OMO196559">
    <cfRule type="duplicateValues" dxfId="0" priority="53015"/>
  </conditionalFormatting>
  <conditionalFormatting sqref="OWK196559">
    <cfRule type="duplicateValues" dxfId="0" priority="53014"/>
  </conditionalFormatting>
  <conditionalFormatting sqref="PGG196559">
    <cfRule type="duplicateValues" dxfId="0" priority="53013"/>
  </conditionalFormatting>
  <conditionalFormatting sqref="PQC196559">
    <cfRule type="duplicateValues" dxfId="0" priority="53012"/>
  </conditionalFormatting>
  <conditionalFormatting sqref="PZY196559">
    <cfRule type="duplicateValues" dxfId="0" priority="53011"/>
  </conditionalFormatting>
  <conditionalFormatting sqref="QJU196559">
    <cfRule type="duplicateValues" dxfId="0" priority="53010"/>
  </conditionalFormatting>
  <conditionalFormatting sqref="QTQ196559">
    <cfRule type="duplicateValues" dxfId="0" priority="53009"/>
  </conditionalFormatting>
  <conditionalFormatting sqref="RDM196559">
    <cfRule type="duplicateValues" dxfId="0" priority="53008"/>
  </conditionalFormatting>
  <conditionalFormatting sqref="RNI196559">
    <cfRule type="duplicateValues" dxfId="0" priority="53007"/>
  </conditionalFormatting>
  <conditionalFormatting sqref="RXE196559">
    <cfRule type="duplicateValues" dxfId="0" priority="53006"/>
  </conditionalFormatting>
  <conditionalFormatting sqref="SHA196559">
    <cfRule type="duplicateValues" dxfId="0" priority="53005"/>
  </conditionalFormatting>
  <conditionalFormatting sqref="SQW196559">
    <cfRule type="duplicateValues" dxfId="0" priority="53004"/>
  </conditionalFormatting>
  <conditionalFormatting sqref="TAS196559">
    <cfRule type="duplicateValues" dxfId="0" priority="53003"/>
  </conditionalFormatting>
  <conditionalFormatting sqref="TKO196559">
    <cfRule type="duplicateValues" dxfId="0" priority="53002"/>
  </conditionalFormatting>
  <conditionalFormatting sqref="TUK196559">
    <cfRule type="duplicateValues" dxfId="0" priority="53001"/>
  </conditionalFormatting>
  <conditionalFormatting sqref="UEG196559">
    <cfRule type="duplicateValues" dxfId="0" priority="53000"/>
  </conditionalFormatting>
  <conditionalFormatting sqref="UOC196559">
    <cfRule type="duplicateValues" dxfId="0" priority="52999"/>
  </conditionalFormatting>
  <conditionalFormatting sqref="UXY196559">
    <cfRule type="duplicateValues" dxfId="0" priority="52998"/>
  </conditionalFormatting>
  <conditionalFormatting sqref="VHU196559">
    <cfRule type="duplicateValues" dxfId="0" priority="52997"/>
  </conditionalFormatting>
  <conditionalFormatting sqref="VRQ196559">
    <cfRule type="duplicateValues" dxfId="0" priority="52996"/>
  </conditionalFormatting>
  <conditionalFormatting sqref="WBM196559">
    <cfRule type="duplicateValues" dxfId="0" priority="52995"/>
  </conditionalFormatting>
  <conditionalFormatting sqref="WLI196559">
    <cfRule type="duplicateValues" dxfId="0" priority="52994"/>
  </conditionalFormatting>
  <conditionalFormatting sqref="WVE196559">
    <cfRule type="duplicateValues" dxfId="0" priority="52993"/>
  </conditionalFormatting>
  <conditionalFormatting sqref="B196560">
    <cfRule type="duplicateValues" dxfId="0" priority="52032"/>
  </conditionalFormatting>
  <conditionalFormatting sqref="IS196560">
    <cfRule type="duplicateValues" dxfId="0" priority="52031"/>
  </conditionalFormatting>
  <conditionalFormatting sqref="SO196560">
    <cfRule type="duplicateValues" dxfId="0" priority="52030"/>
  </conditionalFormatting>
  <conditionalFormatting sqref="ACK196560">
    <cfRule type="duplicateValues" dxfId="0" priority="52029"/>
  </conditionalFormatting>
  <conditionalFormatting sqref="AMG196560">
    <cfRule type="duplicateValues" dxfId="0" priority="52028"/>
  </conditionalFormatting>
  <conditionalFormatting sqref="AWC196560">
    <cfRule type="duplicateValues" dxfId="0" priority="52027"/>
  </conditionalFormatting>
  <conditionalFormatting sqref="BFY196560">
    <cfRule type="duplicateValues" dxfId="0" priority="52026"/>
  </conditionalFormatting>
  <conditionalFormatting sqref="BPU196560">
    <cfRule type="duplicateValues" dxfId="0" priority="52025"/>
  </conditionalFormatting>
  <conditionalFormatting sqref="BZQ196560">
    <cfRule type="duplicateValues" dxfId="0" priority="52024"/>
  </conditionalFormatting>
  <conditionalFormatting sqref="CJM196560">
    <cfRule type="duplicateValues" dxfId="0" priority="52023"/>
  </conditionalFormatting>
  <conditionalFormatting sqref="CTI196560">
    <cfRule type="duplicateValues" dxfId="0" priority="52022"/>
  </conditionalFormatting>
  <conditionalFormatting sqref="DDE196560">
    <cfRule type="duplicateValues" dxfId="0" priority="52021"/>
  </conditionalFormatting>
  <conditionalFormatting sqref="DNA196560">
    <cfRule type="duplicateValues" dxfId="0" priority="52020"/>
  </conditionalFormatting>
  <conditionalFormatting sqref="DWW196560">
    <cfRule type="duplicateValues" dxfId="0" priority="52019"/>
  </conditionalFormatting>
  <conditionalFormatting sqref="EGS196560">
    <cfRule type="duplicateValues" dxfId="0" priority="52018"/>
  </conditionalFormatting>
  <conditionalFormatting sqref="EQO196560">
    <cfRule type="duplicateValues" dxfId="0" priority="52017"/>
  </conditionalFormatting>
  <conditionalFormatting sqref="FAK196560">
    <cfRule type="duplicateValues" dxfId="0" priority="52016"/>
  </conditionalFormatting>
  <conditionalFormatting sqref="FKG196560">
    <cfRule type="duplicateValues" dxfId="0" priority="52015"/>
  </conditionalFormatting>
  <conditionalFormatting sqref="FUC196560">
    <cfRule type="duplicateValues" dxfId="0" priority="52014"/>
  </conditionalFormatting>
  <conditionalFormatting sqref="GDY196560">
    <cfRule type="duplicateValues" dxfId="0" priority="52013"/>
  </conditionalFormatting>
  <conditionalFormatting sqref="GNU196560">
    <cfRule type="duplicateValues" dxfId="0" priority="52012"/>
  </conditionalFormatting>
  <conditionalFormatting sqref="GXQ196560">
    <cfRule type="duplicateValues" dxfId="0" priority="52011"/>
  </conditionalFormatting>
  <conditionalFormatting sqref="HHM196560">
    <cfRule type="duplicateValues" dxfId="0" priority="52010"/>
  </conditionalFormatting>
  <conditionalFormatting sqref="HRI196560">
    <cfRule type="duplicateValues" dxfId="0" priority="52009"/>
  </conditionalFormatting>
  <conditionalFormatting sqref="IBE196560">
    <cfRule type="duplicateValues" dxfId="0" priority="52008"/>
  </conditionalFormatting>
  <conditionalFormatting sqref="ILA196560">
    <cfRule type="duplicateValues" dxfId="0" priority="52007"/>
  </conditionalFormatting>
  <conditionalFormatting sqref="IUW196560">
    <cfRule type="duplicateValues" dxfId="0" priority="52006"/>
  </conditionalFormatting>
  <conditionalFormatting sqref="JES196560">
    <cfRule type="duplicateValues" dxfId="0" priority="52005"/>
  </conditionalFormatting>
  <conditionalFormatting sqref="JOO196560">
    <cfRule type="duplicateValues" dxfId="0" priority="52004"/>
  </conditionalFormatting>
  <conditionalFormatting sqref="JYK196560">
    <cfRule type="duplicateValues" dxfId="0" priority="52003"/>
  </conditionalFormatting>
  <conditionalFormatting sqref="KIG196560">
    <cfRule type="duplicateValues" dxfId="0" priority="52002"/>
  </conditionalFormatting>
  <conditionalFormatting sqref="KSC196560">
    <cfRule type="duplicateValues" dxfId="0" priority="52001"/>
  </conditionalFormatting>
  <conditionalFormatting sqref="LBY196560">
    <cfRule type="duplicateValues" dxfId="0" priority="52000"/>
  </conditionalFormatting>
  <conditionalFormatting sqref="LLU196560">
    <cfRule type="duplicateValues" dxfId="0" priority="51999"/>
  </conditionalFormatting>
  <conditionalFormatting sqref="LVQ196560">
    <cfRule type="duplicateValues" dxfId="0" priority="51998"/>
  </conditionalFormatting>
  <conditionalFormatting sqref="MFM196560">
    <cfRule type="duplicateValues" dxfId="0" priority="51997"/>
  </conditionalFormatting>
  <conditionalFormatting sqref="MPI196560">
    <cfRule type="duplicateValues" dxfId="0" priority="51996"/>
  </conditionalFormatting>
  <conditionalFormatting sqref="MZE196560">
    <cfRule type="duplicateValues" dxfId="0" priority="51995"/>
  </conditionalFormatting>
  <conditionalFormatting sqref="NJA196560">
    <cfRule type="duplicateValues" dxfId="0" priority="51994"/>
  </conditionalFormatting>
  <conditionalFormatting sqref="NSW196560">
    <cfRule type="duplicateValues" dxfId="0" priority="51993"/>
  </conditionalFormatting>
  <conditionalFormatting sqref="OCS196560">
    <cfRule type="duplicateValues" dxfId="0" priority="51992"/>
  </conditionalFormatting>
  <conditionalFormatting sqref="OMO196560">
    <cfRule type="duplicateValues" dxfId="0" priority="51991"/>
  </conditionalFormatting>
  <conditionalFormatting sqref="OWK196560">
    <cfRule type="duplicateValues" dxfId="0" priority="51990"/>
  </conditionalFormatting>
  <conditionalFormatting sqref="PGG196560">
    <cfRule type="duplicateValues" dxfId="0" priority="51989"/>
  </conditionalFormatting>
  <conditionalFormatting sqref="PQC196560">
    <cfRule type="duplicateValues" dxfId="0" priority="51988"/>
  </conditionalFormatting>
  <conditionalFormatting sqref="PZY196560">
    <cfRule type="duplicateValues" dxfId="0" priority="51987"/>
  </conditionalFormatting>
  <conditionalFormatting sqref="QJU196560">
    <cfRule type="duplicateValues" dxfId="0" priority="51986"/>
  </conditionalFormatting>
  <conditionalFormatting sqref="QTQ196560">
    <cfRule type="duplicateValues" dxfId="0" priority="51985"/>
  </conditionalFormatting>
  <conditionalFormatting sqref="RDM196560">
    <cfRule type="duplicateValues" dxfId="0" priority="51984"/>
  </conditionalFormatting>
  <conditionalFormatting sqref="RNI196560">
    <cfRule type="duplicateValues" dxfId="0" priority="51983"/>
  </conditionalFormatting>
  <conditionalFormatting sqref="RXE196560">
    <cfRule type="duplicateValues" dxfId="0" priority="51982"/>
  </conditionalFormatting>
  <conditionalFormatting sqref="SHA196560">
    <cfRule type="duplicateValues" dxfId="0" priority="51981"/>
  </conditionalFormatting>
  <conditionalFormatting sqref="SQW196560">
    <cfRule type="duplicateValues" dxfId="0" priority="51980"/>
  </conditionalFormatting>
  <conditionalFormatting sqref="TAS196560">
    <cfRule type="duplicateValues" dxfId="0" priority="51979"/>
  </conditionalFormatting>
  <conditionalFormatting sqref="TKO196560">
    <cfRule type="duplicateValues" dxfId="0" priority="51978"/>
  </conditionalFormatting>
  <conditionalFormatting sqref="TUK196560">
    <cfRule type="duplicateValues" dxfId="0" priority="51977"/>
  </conditionalFormatting>
  <conditionalFormatting sqref="UEG196560">
    <cfRule type="duplicateValues" dxfId="0" priority="51976"/>
  </conditionalFormatting>
  <conditionalFormatting sqref="UOC196560">
    <cfRule type="duplicateValues" dxfId="0" priority="51975"/>
  </conditionalFormatting>
  <conditionalFormatting sqref="UXY196560">
    <cfRule type="duplicateValues" dxfId="0" priority="51974"/>
  </conditionalFormatting>
  <conditionalFormatting sqref="VHU196560">
    <cfRule type="duplicateValues" dxfId="0" priority="51973"/>
  </conditionalFormatting>
  <conditionalFormatting sqref="VRQ196560">
    <cfRule type="duplicateValues" dxfId="0" priority="51972"/>
  </conditionalFormatting>
  <conditionalFormatting sqref="WBM196560">
    <cfRule type="duplicateValues" dxfId="0" priority="51971"/>
  </conditionalFormatting>
  <conditionalFormatting sqref="WLI196560">
    <cfRule type="duplicateValues" dxfId="0" priority="51970"/>
  </conditionalFormatting>
  <conditionalFormatting sqref="WVE196560">
    <cfRule type="duplicateValues" dxfId="0" priority="51969"/>
  </conditionalFormatting>
  <conditionalFormatting sqref="B196561">
    <cfRule type="duplicateValues" dxfId="0" priority="51008"/>
  </conditionalFormatting>
  <conditionalFormatting sqref="IS196561">
    <cfRule type="duplicateValues" dxfId="0" priority="51007"/>
  </conditionalFormatting>
  <conditionalFormatting sqref="SO196561">
    <cfRule type="duplicateValues" dxfId="0" priority="51006"/>
  </conditionalFormatting>
  <conditionalFormatting sqref="ACK196561">
    <cfRule type="duplicateValues" dxfId="0" priority="51005"/>
  </conditionalFormatting>
  <conditionalFormatting sqref="AMG196561">
    <cfRule type="duplicateValues" dxfId="0" priority="51004"/>
  </conditionalFormatting>
  <conditionalFormatting sqref="AWC196561">
    <cfRule type="duplicateValues" dxfId="0" priority="51003"/>
  </conditionalFormatting>
  <conditionalFormatting sqref="BFY196561">
    <cfRule type="duplicateValues" dxfId="0" priority="51002"/>
  </conditionalFormatting>
  <conditionalFormatting sqref="BPU196561">
    <cfRule type="duplicateValues" dxfId="0" priority="51001"/>
  </conditionalFormatting>
  <conditionalFormatting sqref="BZQ196561">
    <cfRule type="duplicateValues" dxfId="0" priority="51000"/>
  </conditionalFormatting>
  <conditionalFormatting sqref="CJM196561">
    <cfRule type="duplicateValues" dxfId="0" priority="50999"/>
  </conditionalFormatting>
  <conditionalFormatting sqref="CTI196561">
    <cfRule type="duplicateValues" dxfId="0" priority="50998"/>
  </conditionalFormatting>
  <conditionalFormatting sqref="DDE196561">
    <cfRule type="duplicateValues" dxfId="0" priority="50997"/>
  </conditionalFormatting>
  <conditionalFormatting sqref="DNA196561">
    <cfRule type="duplicateValues" dxfId="0" priority="50996"/>
  </conditionalFormatting>
  <conditionalFormatting sqref="DWW196561">
    <cfRule type="duplicateValues" dxfId="0" priority="50995"/>
  </conditionalFormatting>
  <conditionalFormatting sqref="EGS196561">
    <cfRule type="duplicateValues" dxfId="0" priority="50994"/>
  </conditionalFormatting>
  <conditionalFormatting sqref="EQO196561">
    <cfRule type="duplicateValues" dxfId="0" priority="50993"/>
  </conditionalFormatting>
  <conditionalFormatting sqref="FAK196561">
    <cfRule type="duplicateValues" dxfId="0" priority="50992"/>
  </conditionalFormatting>
  <conditionalFormatting sqref="FKG196561">
    <cfRule type="duplicateValues" dxfId="0" priority="50991"/>
  </conditionalFormatting>
  <conditionalFormatting sqref="FUC196561">
    <cfRule type="duplicateValues" dxfId="0" priority="50990"/>
  </conditionalFormatting>
  <conditionalFormatting sqref="GDY196561">
    <cfRule type="duplicateValues" dxfId="0" priority="50989"/>
  </conditionalFormatting>
  <conditionalFormatting sqref="GNU196561">
    <cfRule type="duplicateValues" dxfId="0" priority="50988"/>
  </conditionalFormatting>
  <conditionalFormatting sqref="GXQ196561">
    <cfRule type="duplicateValues" dxfId="0" priority="50987"/>
  </conditionalFormatting>
  <conditionalFormatting sqref="HHM196561">
    <cfRule type="duplicateValues" dxfId="0" priority="50986"/>
  </conditionalFormatting>
  <conditionalFormatting sqref="HRI196561">
    <cfRule type="duplicateValues" dxfId="0" priority="50985"/>
  </conditionalFormatting>
  <conditionalFormatting sqref="IBE196561">
    <cfRule type="duplicateValues" dxfId="0" priority="50984"/>
  </conditionalFormatting>
  <conditionalFormatting sqref="ILA196561">
    <cfRule type="duplicateValues" dxfId="0" priority="50983"/>
  </conditionalFormatting>
  <conditionalFormatting sqref="IUW196561">
    <cfRule type="duplicateValues" dxfId="0" priority="50982"/>
  </conditionalFormatting>
  <conditionalFormatting sqref="JES196561">
    <cfRule type="duplicateValues" dxfId="0" priority="50981"/>
  </conditionalFormatting>
  <conditionalFormatting sqref="JOO196561">
    <cfRule type="duplicateValues" dxfId="0" priority="50980"/>
  </conditionalFormatting>
  <conditionalFormatting sqref="JYK196561">
    <cfRule type="duplicateValues" dxfId="0" priority="50979"/>
  </conditionalFormatting>
  <conditionalFormatting sqref="KIG196561">
    <cfRule type="duplicateValues" dxfId="0" priority="50978"/>
  </conditionalFormatting>
  <conditionalFormatting sqref="KSC196561">
    <cfRule type="duplicateValues" dxfId="0" priority="50977"/>
  </conditionalFormatting>
  <conditionalFormatting sqref="LBY196561">
    <cfRule type="duplicateValues" dxfId="0" priority="50976"/>
  </conditionalFormatting>
  <conditionalFormatting sqref="LLU196561">
    <cfRule type="duplicateValues" dxfId="0" priority="50975"/>
  </conditionalFormatting>
  <conditionalFormatting sqref="LVQ196561">
    <cfRule type="duplicateValues" dxfId="0" priority="50974"/>
  </conditionalFormatting>
  <conditionalFormatting sqref="MFM196561">
    <cfRule type="duplicateValues" dxfId="0" priority="50973"/>
  </conditionalFormatting>
  <conditionalFormatting sqref="MPI196561">
    <cfRule type="duplicateValues" dxfId="0" priority="50972"/>
  </conditionalFormatting>
  <conditionalFormatting sqref="MZE196561">
    <cfRule type="duplicateValues" dxfId="0" priority="50971"/>
  </conditionalFormatting>
  <conditionalFormatting sqref="NJA196561">
    <cfRule type="duplicateValues" dxfId="0" priority="50970"/>
  </conditionalFormatting>
  <conditionalFormatting sqref="NSW196561">
    <cfRule type="duplicateValues" dxfId="0" priority="50969"/>
  </conditionalFormatting>
  <conditionalFormatting sqref="OCS196561">
    <cfRule type="duplicateValues" dxfId="0" priority="50968"/>
  </conditionalFormatting>
  <conditionalFormatting sqref="OMO196561">
    <cfRule type="duplicateValues" dxfId="0" priority="50967"/>
  </conditionalFormatting>
  <conditionalFormatting sqref="OWK196561">
    <cfRule type="duplicateValues" dxfId="0" priority="50966"/>
  </conditionalFormatting>
  <conditionalFormatting sqref="PGG196561">
    <cfRule type="duplicateValues" dxfId="0" priority="50965"/>
  </conditionalFormatting>
  <conditionalFormatting sqref="PQC196561">
    <cfRule type="duplicateValues" dxfId="0" priority="50964"/>
  </conditionalFormatting>
  <conditionalFormatting sqref="PZY196561">
    <cfRule type="duplicateValues" dxfId="0" priority="50963"/>
  </conditionalFormatting>
  <conditionalFormatting sqref="QJU196561">
    <cfRule type="duplicateValues" dxfId="0" priority="50962"/>
  </conditionalFormatting>
  <conditionalFormatting sqref="QTQ196561">
    <cfRule type="duplicateValues" dxfId="0" priority="50961"/>
  </conditionalFormatting>
  <conditionalFormatting sqref="RDM196561">
    <cfRule type="duplicateValues" dxfId="0" priority="50960"/>
  </conditionalFormatting>
  <conditionalFormatting sqref="RNI196561">
    <cfRule type="duplicateValues" dxfId="0" priority="50959"/>
  </conditionalFormatting>
  <conditionalFormatting sqref="RXE196561">
    <cfRule type="duplicateValues" dxfId="0" priority="50958"/>
  </conditionalFormatting>
  <conditionalFormatting sqref="SHA196561">
    <cfRule type="duplicateValues" dxfId="0" priority="50957"/>
  </conditionalFormatting>
  <conditionalFormatting sqref="SQW196561">
    <cfRule type="duplicateValues" dxfId="0" priority="50956"/>
  </conditionalFormatting>
  <conditionalFormatting sqref="TAS196561">
    <cfRule type="duplicateValues" dxfId="0" priority="50955"/>
  </conditionalFormatting>
  <conditionalFormatting sqref="TKO196561">
    <cfRule type="duplicateValues" dxfId="0" priority="50954"/>
  </conditionalFormatting>
  <conditionalFormatting sqref="TUK196561">
    <cfRule type="duplicateValues" dxfId="0" priority="50953"/>
  </conditionalFormatting>
  <conditionalFormatting sqref="UEG196561">
    <cfRule type="duplicateValues" dxfId="0" priority="50952"/>
  </conditionalFormatting>
  <conditionalFormatting sqref="UOC196561">
    <cfRule type="duplicateValues" dxfId="0" priority="50951"/>
  </conditionalFormatting>
  <conditionalFormatting sqref="UXY196561">
    <cfRule type="duplicateValues" dxfId="0" priority="50950"/>
  </conditionalFormatting>
  <conditionalFormatting sqref="VHU196561">
    <cfRule type="duplicateValues" dxfId="0" priority="50949"/>
  </conditionalFormatting>
  <conditionalFormatting sqref="VRQ196561">
    <cfRule type="duplicateValues" dxfId="0" priority="50948"/>
  </conditionalFormatting>
  <conditionalFormatting sqref="WBM196561">
    <cfRule type="duplicateValues" dxfId="0" priority="50947"/>
  </conditionalFormatting>
  <conditionalFormatting sqref="WLI196561">
    <cfRule type="duplicateValues" dxfId="0" priority="50946"/>
  </conditionalFormatting>
  <conditionalFormatting sqref="WVE196561">
    <cfRule type="duplicateValues" dxfId="0" priority="50945"/>
  </conditionalFormatting>
  <conditionalFormatting sqref="B196562">
    <cfRule type="duplicateValues" dxfId="0" priority="49984"/>
  </conditionalFormatting>
  <conditionalFormatting sqref="IS196562">
    <cfRule type="duplicateValues" dxfId="0" priority="49983"/>
  </conditionalFormatting>
  <conditionalFormatting sqref="SO196562">
    <cfRule type="duplicateValues" dxfId="0" priority="49982"/>
  </conditionalFormatting>
  <conditionalFormatting sqref="ACK196562">
    <cfRule type="duplicateValues" dxfId="0" priority="49981"/>
  </conditionalFormatting>
  <conditionalFormatting sqref="AMG196562">
    <cfRule type="duplicateValues" dxfId="0" priority="49980"/>
  </conditionalFormatting>
  <conditionalFormatting sqref="AWC196562">
    <cfRule type="duplicateValues" dxfId="0" priority="49979"/>
  </conditionalFormatting>
  <conditionalFormatting sqref="BFY196562">
    <cfRule type="duplicateValues" dxfId="0" priority="49978"/>
  </conditionalFormatting>
  <conditionalFormatting sqref="BPU196562">
    <cfRule type="duplicateValues" dxfId="0" priority="49977"/>
  </conditionalFormatting>
  <conditionalFormatting sqref="BZQ196562">
    <cfRule type="duplicateValues" dxfId="0" priority="49976"/>
  </conditionalFormatting>
  <conditionalFormatting sqref="CJM196562">
    <cfRule type="duplicateValues" dxfId="0" priority="49975"/>
  </conditionalFormatting>
  <conditionalFormatting sqref="CTI196562">
    <cfRule type="duplicateValues" dxfId="0" priority="49974"/>
  </conditionalFormatting>
  <conditionalFormatting sqref="DDE196562">
    <cfRule type="duplicateValues" dxfId="0" priority="49973"/>
  </conditionalFormatting>
  <conditionalFormatting sqref="DNA196562">
    <cfRule type="duplicateValues" dxfId="0" priority="49972"/>
  </conditionalFormatting>
  <conditionalFormatting sqref="DWW196562">
    <cfRule type="duplicateValues" dxfId="0" priority="49971"/>
  </conditionalFormatting>
  <conditionalFormatting sqref="EGS196562">
    <cfRule type="duplicateValues" dxfId="0" priority="49970"/>
  </conditionalFormatting>
  <conditionalFormatting sqref="EQO196562">
    <cfRule type="duplicateValues" dxfId="0" priority="49969"/>
  </conditionalFormatting>
  <conditionalFormatting sqref="FAK196562">
    <cfRule type="duplicateValues" dxfId="0" priority="49968"/>
  </conditionalFormatting>
  <conditionalFormatting sqref="FKG196562">
    <cfRule type="duplicateValues" dxfId="0" priority="49967"/>
  </conditionalFormatting>
  <conditionalFormatting sqref="FUC196562">
    <cfRule type="duplicateValues" dxfId="0" priority="49966"/>
  </conditionalFormatting>
  <conditionalFormatting sqref="GDY196562">
    <cfRule type="duplicateValues" dxfId="0" priority="49965"/>
  </conditionalFormatting>
  <conditionalFormatting sqref="GNU196562">
    <cfRule type="duplicateValues" dxfId="0" priority="49964"/>
  </conditionalFormatting>
  <conditionalFormatting sqref="GXQ196562">
    <cfRule type="duplicateValues" dxfId="0" priority="49963"/>
  </conditionalFormatting>
  <conditionalFormatting sqref="HHM196562">
    <cfRule type="duplicateValues" dxfId="0" priority="49962"/>
  </conditionalFormatting>
  <conditionalFormatting sqref="HRI196562">
    <cfRule type="duplicateValues" dxfId="0" priority="49961"/>
  </conditionalFormatting>
  <conditionalFormatting sqref="IBE196562">
    <cfRule type="duplicateValues" dxfId="0" priority="49960"/>
  </conditionalFormatting>
  <conditionalFormatting sqref="ILA196562">
    <cfRule type="duplicateValues" dxfId="0" priority="49959"/>
  </conditionalFormatting>
  <conditionalFormatting sqref="IUW196562">
    <cfRule type="duplicateValues" dxfId="0" priority="49958"/>
  </conditionalFormatting>
  <conditionalFormatting sqref="JES196562">
    <cfRule type="duplicateValues" dxfId="0" priority="49957"/>
  </conditionalFormatting>
  <conditionalFormatting sqref="JOO196562">
    <cfRule type="duplicateValues" dxfId="0" priority="49956"/>
  </conditionalFormatting>
  <conditionalFormatting sqref="JYK196562">
    <cfRule type="duplicateValues" dxfId="0" priority="49955"/>
  </conditionalFormatting>
  <conditionalFormatting sqref="KIG196562">
    <cfRule type="duplicateValues" dxfId="0" priority="49954"/>
  </conditionalFormatting>
  <conditionalFormatting sqref="KSC196562">
    <cfRule type="duplicateValues" dxfId="0" priority="49953"/>
  </conditionalFormatting>
  <conditionalFormatting sqref="LBY196562">
    <cfRule type="duplicateValues" dxfId="0" priority="49952"/>
  </conditionalFormatting>
  <conditionalFormatting sqref="LLU196562">
    <cfRule type="duplicateValues" dxfId="0" priority="49951"/>
  </conditionalFormatting>
  <conditionalFormatting sqref="LVQ196562">
    <cfRule type="duplicateValues" dxfId="0" priority="49950"/>
  </conditionalFormatting>
  <conditionalFormatting sqref="MFM196562">
    <cfRule type="duplicateValues" dxfId="0" priority="49949"/>
  </conditionalFormatting>
  <conditionalFormatting sqref="MPI196562">
    <cfRule type="duplicateValues" dxfId="0" priority="49948"/>
  </conditionalFormatting>
  <conditionalFormatting sqref="MZE196562">
    <cfRule type="duplicateValues" dxfId="0" priority="49947"/>
  </conditionalFormatting>
  <conditionalFormatting sqref="NJA196562">
    <cfRule type="duplicateValues" dxfId="0" priority="49946"/>
  </conditionalFormatting>
  <conditionalFormatting sqref="NSW196562">
    <cfRule type="duplicateValues" dxfId="0" priority="49945"/>
  </conditionalFormatting>
  <conditionalFormatting sqref="OCS196562">
    <cfRule type="duplicateValues" dxfId="0" priority="49944"/>
  </conditionalFormatting>
  <conditionalFormatting sqref="OMO196562">
    <cfRule type="duplicateValues" dxfId="0" priority="49943"/>
  </conditionalFormatting>
  <conditionalFormatting sqref="OWK196562">
    <cfRule type="duplicateValues" dxfId="0" priority="49942"/>
  </conditionalFormatting>
  <conditionalFormatting sqref="PGG196562">
    <cfRule type="duplicateValues" dxfId="0" priority="49941"/>
  </conditionalFormatting>
  <conditionalFormatting sqref="PQC196562">
    <cfRule type="duplicateValues" dxfId="0" priority="49940"/>
  </conditionalFormatting>
  <conditionalFormatting sqref="PZY196562">
    <cfRule type="duplicateValues" dxfId="0" priority="49939"/>
  </conditionalFormatting>
  <conditionalFormatting sqref="QJU196562">
    <cfRule type="duplicateValues" dxfId="0" priority="49938"/>
  </conditionalFormatting>
  <conditionalFormatting sqref="QTQ196562">
    <cfRule type="duplicateValues" dxfId="0" priority="49937"/>
  </conditionalFormatting>
  <conditionalFormatting sqref="RDM196562">
    <cfRule type="duplicateValues" dxfId="0" priority="49936"/>
  </conditionalFormatting>
  <conditionalFormatting sqref="RNI196562">
    <cfRule type="duplicateValues" dxfId="0" priority="49935"/>
  </conditionalFormatting>
  <conditionalFormatting sqref="RXE196562">
    <cfRule type="duplicateValues" dxfId="0" priority="49934"/>
  </conditionalFormatting>
  <conditionalFormatting sqref="SHA196562">
    <cfRule type="duplicateValues" dxfId="0" priority="49933"/>
  </conditionalFormatting>
  <conditionalFormatting sqref="SQW196562">
    <cfRule type="duplicateValues" dxfId="0" priority="49932"/>
  </conditionalFormatting>
  <conditionalFormatting sqref="TAS196562">
    <cfRule type="duplicateValues" dxfId="0" priority="49931"/>
  </conditionalFormatting>
  <conditionalFormatting sqref="TKO196562">
    <cfRule type="duplicateValues" dxfId="0" priority="49930"/>
  </conditionalFormatting>
  <conditionalFormatting sqref="TUK196562">
    <cfRule type="duplicateValues" dxfId="0" priority="49929"/>
  </conditionalFormatting>
  <conditionalFormatting sqref="UEG196562">
    <cfRule type="duplicateValues" dxfId="0" priority="49928"/>
  </conditionalFormatting>
  <conditionalFormatting sqref="UOC196562">
    <cfRule type="duplicateValues" dxfId="0" priority="49927"/>
  </conditionalFormatting>
  <conditionalFormatting sqref="UXY196562">
    <cfRule type="duplicateValues" dxfId="0" priority="49926"/>
  </conditionalFormatting>
  <conditionalFormatting sqref="VHU196562">
    <cfRule type="duplicateValues" dxfId="0" priority="49925"/>
  </conditionalFormatting>
  <conditionalFormatting sqref="VRQ196562">
    <cfRule type="duplicateValues" dxfId="0" priority="49924"/>
  </conditionalFormatting>
  <conditionalFormatting sqref="WBM196562">
    <cfRule type="duplicateValues" dxfId="0" priority="49923"/>
  </conditionalFormatting>
  <conditionalFormatting sqref="WLI196562">
    <cfRule type="duplicateValues" dxfId="0" priority="49922"/>
  </conditionalFormatting>
  <conditionalFormatting sqref="WVE196562">
    <cfRule type="duplicateValues" dxfId="0" priority="49921"/>
  </conditionalFormatting>
  <conditionalFormatting sqref="B196563">
    <cfRule type="duplicateValues" dxfId="0" priority="48960"/>
  </conditionalFormatting>
  <conditionalFormatting sqref="IS196563">
    <cfRule type="duplicateValues" dxfId="0" priority="48959"/>
  </conditionalFormatting>
  <conditionalFormatting sqref="SO196563">
    <cfRule type="duplicateValues" dxfId="0" priority="48958"/>
  </conditionalFormatting>
  <conditionalFormatting sqref="ACK196563">
    <cfRule type="duplicateValues" dxfId="0" priority="48957"/>
  </conditionalFormatting>
  <conditionalFormatting sqref="AMG196563">
    <cfRule type="duplicateValues" dxfId="0" priority="48956"/>
  </conditionalFormatting>
  <conditionalFormatting sqref="AWC196563">
    <cfRule type="duplicateValues" dxfId="0" priority="48955"/>
  </conditionalFormatting>
  <conditionalFormatting sqref="BFY196563">
    <cfRule type="duplicateValues" dxfId="0" priority="48954"/>
  </conditionalFormatting>
  <conditionalFormatting sqref="BPU196563">
    <cfRule type="duplicateValues" dxfId="0" priority="48953"/>
  </conditionalFormatting>
  <conditionalFormatting sqref="BZQ196563">
    <cfRule type="duplicateValues" dxfId="0" priority="48952"/>
  </conditionalFormatting>
  <conditionalFormatting sqref="CJM196563">
    <cfRule type="duplicateValues" dxfId="0" priority="48951"/>
  </conditionalFormatting>
  <conditionalFormatting sqref="CTI196563">
    <cfRule type="duplicateValues" dxfId="0" priority="48950"/>
  </conditionalFormatting>
  <conditionalFormatting sqref="DDE196563">
    <cfRule type="duplicateValues" dxfId="0" priority="48949"/>
  </conditionalFormatting>
  <conditionalFormatting sqref="DNA196563">
    <cfRule type="duplicateValues" dxfId="0" priority="48948"/>
  </conditionalFormatting>
  <conditionalFormatting sqref="DWW196563">
    <cfRule type="duplicateValues" dxfId="0" priority="48947"/>
  </conditionalFormatting>
  <conditionalFormatting sqref="EGS196563">
    <cfRule type="duplicateValues" dxfId="0" priority="48946"/>
  </conditionalFormatting>
  <conditionalFormatting sqref="EQO196563">
    <cfRule type="duplicateValues" dxfId="0" priority="48945"/>
  </conditionalFormatting>
  <conditionalFormatting sqref="FAK196563">
    <cfRule type="duplicateValues" dxfId="0" priority="48944"/>
  </conditionalFormatting>
  <conditionalFormatting sqref="FKG196563">
    <cfRule type="duplicateValues" dxfId="0" priority="48943"/>
  </conditionalFormatting>
  <conditionalFormatting sqref="FUC196563">
    <cfRule type="duplicateValues" dxfId="0" priority="48942"/>
  </conditionalFormatting>
  <conditionalFormatting sqref="GDY196563">
    <cfRule type="duplicateValues" dxfId="0" priority="48941"/>
  </conditionalFormatting>
  <conditionalFormatting sqref="GNU196563">
    <cfRule type="duplicateValues" dxfId="0" priority="48940"/>
  </conditionalFormatting>
  <conditionalFormatting sqref="GXQ196563">
    <cfRule type="duplicateValues" dxfId="0" priority="48939"/>
  </conditionalFormatting>
  <conditionalFormatting sqref="HHM196563">
    <cfRule type="duplicateValues" dxfId="0" priority="48938"/>
  </conditionalFormatting>
  <conditionalFormatting sqref="HRI196563">
    <cfRule type="duplicateValues" dxfId="0" priority="48937"/>
  </conditionalFormatting>
  <conditionalFormatting sqref="IBE196563">
    <cfRule type="duplicateValues" dxfId="0" priority="48936"/>
  </conditionalFormatting>
  <conditionalFormatting sqref="ILA196563">
    <cfRule type="duplicateValues" dxfId="0" priority="48935"/>
  </conditionalFormatting>
  <conditionalFormatting sqref="IUW196563">
    <cfRule type="duplicateValues" dxfId="0" priority="48934"/>
  </conditionalFormatting>
  <conditionalFormatting sqref="JES196563">
    <cfRule type="duplicateValues" dxfId="0" priority="48933"/>
  </conditionalFormatting>
  <conditionalFormatting sqref="JOO196563">
    <cfRule type="duplicateValues" dxfId="0" priority="48932"/>
  </conditionalFormatting>
  <conditionalFormatting sqref="JYK196563">
    <cfRule type="duplicateValues" dxfId="0" priority="48931"/>
  </conditionalFormatting>
  <conditionalFormatting sqref="KIG196563">
    <cfRule type="duplicateValues" dxfId="0" priority="48930"/>
  </conditionalFormatting>
  <conditionalFormatting sqref="KSC196563">
    <cfRule type="duplicateValues" dxfId="0" priority="48929"/>
  </conditionalFormatting>
  <conditionalFormatting sqref="LBY196563">
    <cfRule type="duplicateValues" dxfId="0" priority="48928"/>
  </conditionalFormatting>
  <conditionalFormatting sqref="LLU196563">
    <cfRule type="duplicateValues" dxfId="0" priority="48927"/>
  </conditionalFormatting>
  <conditionalFormatting sqref="LVQ196563">
    <cfRule type="duplicateValues" dxfId="0" priority="48926"/>
  </conditionalFormatting>
  <conditionalFormatting sqref="MFM196563">
    <cfRule type="duplicateValues" dxfId="0" priority="48925"/>
  </conditionalFormatting>
  <conditionalFormatting sqref="MPI196563">
    <cfRule type="duplicateValues" dxfId="0" priority="48924"/>
  </conditionalFormatting>
  <conditionalFormatting sqref="MZE196563">
    <cfRule type="duplicateValues" dxfId="0" priority="48923"/>
  </conditionalFormatting>
  <conditionalFormatting sqref="NJA196563">
    <cfRule type="duplicateValues" dxfId="0" priority="48922"/>
  </conditionalFormatting>
  <conditionalFormatting sqref="NSW196563">
    <cfRule type="duplicateValues" dxfId="0" priority="48921"/>
  </conditionalFormatting>
  <conditionalFormatting sqref="OCS196563">
    <cfRule type="duplicateValues" dxfId="0" priority="48920"/>
  </conditionalFormatting>
  <conditionalFormatting sqref="OMO196563">
    <cfRule type="duplicateValues" dxfId="0" priority="48919"/>
  </conditionalFormatting>
  <conditionalFormatting sqref="OWK196563">
    <cfRule type="duplicateValues" dxfId="0" priority="48918"/>
  </conditionalFormatting>
  <conditionalFormatting sqref="PGG196563">
    <cfRule type="duplicateValues" dxfId="0" priority="48917"/>
  </conditionalFormatting>
  <conditionalFormatting sqref="PQC196563">
    <cfRule type="duplicateValues" dxfId="0" priority="48916"/>
  </conditionalFormatting>
  <conditionalFormatting sqref="PZY196563">
    <cfRule type="duplicateValues" dxfId="0" priority="48915"/>
  </conditionalFormatting>
  <conditionalFormatting sqref="QJU196563">
    <cfRule type="duplicateValues" dxfId="0" priority="48914"/>
  </conditionalFormatting>
  <conditionalFormatting sqref="QTQ196563">
    <cfRule type="duplicateValues" dxfId="0" priority="48913"/>
  </conditionalFormatting>
  <conditionalFormatting sqref="RDM196563">
    <cfRule type="duplicateValues" dxfId="0" priority="48912"/>
  </conditionalFormatting>
  <conditionalFormatting sqref="RNI196563">
    <cfRule type="duplicateValues" dxfId="0" priority="48911"/>
  </conditionalFormatting>
  <conditionalFormatting sqref="RXE196563">
    <cfRule type="duplicateValues" dxfId="0" priority="48910"/>
  </conditionalFormatting>
  <conditionalFormatting sqref="SHA196563">
    <cfRule type="duplicateValues" dxfId="0" priority="48909"/>
  </conditionalFormatting>
  <conditionalFormatting sqref="SQW196563">
    <cfRule type="duplicateValues" dxfId="0" priority="48908"/>
  </conditionalFormatting>
  <conditionalFormatting sqref="TAS196563">
    <cfRule type="duplicateValues" dxfId="0" priority="48907"/>
  </conditionalFormatting>
  <conditionalFormatting sqref="TKO196563">
    <cfRule type="duplicateValues" dxfId="0" priority="48906"/>
  </conditionalFormatting>
  <conditionalFormatting sqref="TUK196563">
    <cfRule type="duplicateValues" dxfId="0" priority="48905"/>
  </conditionalFormatting>
  <conditionalFormatting sqref="UEG196563">
    <cfRule type="duplicateValues" dxfId="0" priority="48904"/>
  </conditionalFormatting>
  <conditionalFormatting sqref="UOC196563">
    <cfRule type="duplicateValues" dxfId="0" priority="48903"/>
  </conditionalFormatting>
  <conditionalFormatting sqref="UXY196563">
    <cfRule type="duplicateValues" dxfId="0" priority="48902"/>
  </conditionalFormatting>
  <conditionalFormatting sqref="VHU196563">
    <cfRule type="duplicateValues" dxfId="0" priority="48901"/>
  </conditionalFormatting>
  <conditionalFormatting sqref="VRQ196563">
    <cfRule type="duplicateValues" dxfId="0" priority="48900"/>
  </conditionalFormatting>
  <conditionalFormatting sqref="WBM196563">
    <cfRule type="duplicateValues" dxfId="0" priority="48899"/>
  </conditionalFormatting>
  <conditionalFormatting sqref="WLI196563">
    <cfRule type="duplicateValues" dxfId="0" priority="48898"/>
  </conditionalFormatting>
  <conditionalFormatting sqref="WVE196563">
    <cfRule type="duplicateValues" dxfId="0" priority="48897"/>
  </conditionalFormatting>
  <conditionalFormatting sqref="B196564">
    <cfRule type="duplicateValues" dxfId="0" priority="47936"/>
  </conditionalFormatting>
  <conditionalFormatting sqref="IS196564">
    <cfRule type="duplicateValues" dxfId="0" priority="47935"/>
  </conditionalFormatting>
  <conditionalFormatting sqref="SO196564">
    <cfRule type="duplicateValues" dxfId="0" priority="47934"/>
  </conditionalFormatting>
  <conditionalFormatting sqref="ACK196564">
    <cfRule type="duplicateValues" dxfId="0" priority="47933"/>
  </conditionalFormatting>
  <conditionalFormatting sqref="AMG196564">
    <cfRule type="duplicateValues" dxfId="0" priority="47932"/>
  </conditionalFormatting>
  <conditionalFormatting sqref="AWC196564">
    <cfRule type="duplicateValues" dxfId="0" priority="47931"/>
  </conditionalFormatting>
  <conditionalFormatting sqref="BFY196564">
    <cfRule type="duplicateValues" dxfId="0" priority="47930"/>
  </conditionalFormatting>
  <conditionalFormatting sqref="BPU196564">
    <cfRule type="duplicateValues" dxfId="0" priority="47929"/>
  </conditionalFormatting>
  <conditionalFormatting sqref="BZQ196564">
    <cfRule type="duplicateValues" dxfId="0" priority="47928"/>
  </conditionalFormatting>
  <conditionalFormatting sqref="CJM196564">
    <cfRule type="duplicateValues" dxfId="0" priority="47927"/>
  </conditionalFormatting>
  <conditionalFormatting sqref="CTI196564">
    <cfRule type="duplicateValues" dxfId="0" priority="47926"/>
  </conditionalFormatting>
  <conditionalFormatting sqref="DDE196564">
    <cfRule type="duplicateValues" dxfId="0" priority="47925"/>
  </conditionalFormatting>
  <conditionalFormatting sqref="DNA196564">
    <cfRule type="duplicateValues" dxfId="0" priority="47924"/>
  </conditionalFormatting>
  <conditionalFormatting sqref="DWW196564">
    <cfRule type="duplicateValues" dxfId="0" priority="47923"/>
  </conditionalFormatting>
  <conditionalFormatting sqref="EGS196564">
    <cfRule type="duplicateValues" dxfId="0" priority="47922"/>
  </conditionalFormatting>
  <conditionalFormatting sqref="EQO196564">
    <cfRule type="duplicateValues" dxfId="0" priority="47921"/>
  </conditionalFormatting>
  <conditionalFormatting sqref="FAK196564">
    <cfRule type="duplicateValues" dxfId="0" priority="47920"/>
  </conditionalFormatting>
  <conditionalFormatting sqref="FKG196564">
    <cfRule type="duplicateValues" dxfId="0" priority="47919"/>
  </conditionalFormatting>
  <conditionalFormatting sqref="FUC196564">
    <cfRule type="duplicateValues" dxfId="0" priority="47918"/>
  </conditionalFormatting>
  <conditionalFormatting sqref="GDY196564">
    <cfRule type="duplicateValues" dxfId="0" priority="47917"/>
  </conditionalFormatting>
  <conditionalFormatting sqref="GNU196564">
    <cfRule type="duplicateValues" dxfId="0" priority="47916"/>
  </conditionalFormatting>
  <conditionalFormatting sqref="GXQ196564">
    <cfRule type="duplicateValues" dxfId="0" priority="47915"/>
  </conditionalFormatting>
  <conditionalFormatting sqref="HHM196564">
    <cfRule type="duplicateValues" dxfId="0" priority="47914"/>
  </conditionalFormatting>
  <conditionalFormatting sqref="HRI196564">
    <cfRule type="duplicateValues" dxfId="0" priority="47913"/>
  </conditionalFormatting>
  <conditionalFormatting sqref="IBE196564">
    <cfRule type="duplicateValues" dxfId="0" priority="47912"/>
  </conditionalFormatting>
  <conditionalFormatting sqref="ILA196564">
    <cfRule type="duplicateValues" dxfId="0" priority="47911"/>
  </conditionalFormatting>
  <conditionalFormatting sqref="IUW196564">
    <cfRule type="duplicateValues" dxfId="0" priority="47910"/>
  </conditionalFormatting>
  <conditionalFormatting sqref="JES196564">
    <cfRule type="duplicateValues" dxfId="0" priority="47909"/>
  </conditionalFormatting>
  <conditionalFormatting sqref="JOO196564">
    <cfRule type="duplicateValues" dxfId="0" priority="47908"/>
  </conditionalFormatting>
  <conditionalFormatting sqref="JYK196564">
    <cfRule type="duplicateValues" dxfId="0" priority="47907"/>
  </conditionalFormatting>
  <conditionalFormatting sqref="KIG196564">
    <cfRule type="duplicateValues" dxfId="0" priority="47906"/>
  </conditionalFormatting>
  <conditionalFormatting sqref="KSC196564">
    <cfRule type="duplicateValues" dxfId="0" priority="47905"/>
  </conditionalFormatting>
  <conditionalFormatting sqref="LBY196564">
    <cfRule type="duplicateValues" dxfId="0" priority="47904"/>
  </conditionalFormatting>
  <conditionalFormatting sqref="LLU196564">
    <cfRule type="duplicateValues" dxfId="0" priority="47903"/>
  </conditionalFormatting>
  <conditionalFormatting sqref="LVQ196564">
    <cfRule type="duplicateValues" dxfId="0" priority="47902"/>
  </conditionalFormatting>
  <conditionalFormatting sqref="MFM196564">
    <cfRule type="duplicateValues" dxfId="0" priority="47901"/>
  </conditionalFormatting>
  <conditionalFormatting sqref="MPI196564">
    <cfRule type="duplicateValues" dxfId="0" priority="47900"/>
  </conditionalFormatting>
  <conditionalFormatting sqref="MZE196564">
    <cfRule type="duplicateValues" dxfId="0" priority="47899"/>
  </conditionalFormatting>
  <conditionalFormatting sqref="NJA196564">
    <cfRule type="duplicateValues" dxfId="0" priority="47898"/>
  </conditionalFormatting>
  <conditionalFormatting sqref="NSW196564">
    <cfRule type="duplicateValues" dxfId="0" priority="47897"/>
  </conditionalFormatting>
  <conditionalFormatting sqref="OCS196564">
    <cfRule type="duplicateValues" dxfId="0" priority="47896"/>
  </conditionalFormatting>
  <conditionalFormatting sqref="OMO196564">
    <cfRule type="duplicateValues" dxfId="0" priority="47895"/>
  </conditionalFormatting>
  <conditionalFormatting sqref="OWK196564">
    <cfRule type="duplicateValues" dxfId="0" priority="47894"/>
  </conditionalFormatting>
  <conditionalFormatting sqref="PGG196564">
    <cfRule type="duplicateValues" dxfId="0" priority="47893"/>
  </conditionalFormatting>
  <conditionalFormatting sqref="PQC196564">
    <cfRule type="duplicateValues" dxfId="0" priority="47892"/>
  </conditionalFormatting>
  <conditionalFormatting sqref="PZY196564">
    <cfRule type="duplicateValues" dxfId="0" priority="47891"/>
  </conditionalFormatting>
  <conditionalFormatting sqref="QJU196564">
    <cfRule type="duplicateValues" dxfId="0" priority="47890"/>
  </conditionalFormatting>
  <conditionalFormatting sqref="QTQ196564">
    <cfRule type="duplicateValues" dxfId="0" priority="47889"/>
  </conditionalFormatting>
  <conditionalFormatting sqref="RDM196564">
    <cfRule type="duplicateValues" dxfId="0" priority="47888"/>
  </conditionalFormatting>
  <conditionalFormatting sqref="RNI196564">
    <cfRule type="duplicateValues" dxfId="0" priority="47887"/>
  </conditionalFormatting>
  <conditionalFormatting sqref="RXE196564">
    <cfRule type="duplicateValues" dxfId="0" priority="47886"/>
  </conditionalFormatting>
  <conditionalFormatting sqref="SHA196564">
    <cfRule type="duplicateValues" dxfId="0" priority="47885"/>
  </conditionalFormatting>
  <conditionalFormatting sqref="SQW196564">
    <cfRule type="duplicateValues" dxfId="0" priority="47884"/>
  </conditionalFormatting>
  <conditionalFormatting sqref="TAS196564">
    <cfRule type="duplicateValues" dxfId="0" priority="47883"/>
  </conditionalFormatting>
  <conditionalFormatting sqref="TKO196564">
    <cfRule type="duplicateValues" dxfId="0" priority="47882"/>
  </conditionalFormatting>
  <conditionalFormatting sqref="TUK196564">
    <cfRule type="duplicateValues" dxfId="0" priority="47881"/>
  </conditionalFormatting>
  <conditionalFormatting sqref="UEG196564">
    <cfRule type="duplicateValues" dxfId="0" priority="47880"/>
  </conditionalFormatting>
  <conditionalFormatting sqref="UOC196564">
    <cfRule type="duplicateValues" dxfId="0" priority="47879"/>
  </conditionalFormatting>
  <conditionalFormatting sqref="UXY196564">
    <cfRule type="duplicateValues" dxfId="0" priority="47878"/>
  </conditionalFormatting>
  <conditionalFormatting sqref="VHU196564">
    <cfRule type="duplicateValues" dxfId="0" priority="47877"/>
  </conditionalFormatting>
  <conditionalFormatting sqref="VRQ196564">
    <cfRule type="duplicateValues" dxfId="0" priority="47876"/>
  </conditionalFormatting>
  <conditionalFormatting sqref="WBM196564">
    <cfRule type="duplicateValues" dxfId="0" priority="47875"/>
  </conditionalFormatting>
  <conditionalFormatting sqref="WLI196564">
    <cfRule type="duplicateValues" dxfId="0" priority="47874"/>
  </conditionalFormatting>
  <conditionalFormatting sqref="WVE196564">
    <cfRule type="duplicateValues" dxfId="0" priority="47873"/>
  </conditionalFormatting>
  <conditionalFormatting sqref="B196565">
    <cfRule type="duplicateValues" dxfId="0" priority="46912"/>
  </conditionalFormatting>
  <conditionalFormatting sqref="IS196565">
    <cfRule type="duplicateValues" dxfId="0" priority="46911"/>
  </conditionalFormatting>
  <conditionalFormatting sqref="SO196565">
    <cfRule type="duplicateValues" dxfId="0" priority="46910"/>
  </conditionalFormatting>
  <conditionalFormatting sqref="ACK196565">
    <cfRule type="duplicateValues" dxfId="0" priority="46909"/>
  </conditionalFormatting>
  <conditionalFormatting sqref="AMG196565">
    <cfRule type="duplicateValues" dxfId="0" priority="46908"/>
  </conditionalFormatting>
  <conditionalFormatting sqref="AWC196565">
    <cfRule type="duplicateValues" dxfId="0" priority="46907"/>
  </conditionalFormatting>
  <conditionalFormatting sqref="BFY196565">
    <cfRule type="duplicateValues" dxfId="0" priority="46906"/>
  </conditionalFormatting>
  <conditionalFormatting sqref="BPU196565">
    <cfRule type="duplicateValues" dxfId="0" priority="46905"/>
  </conditionalFormatting>
  <conditionalFormatting sqref="BZQ196565">
    <cfRule type="duplicateValues" dxfId="0" priority="46904"/>
  </conditionalFormatting>
  <conditionalFormatting sqref="CJM196565">
    <cfRule type="duplicateValues" dxfId="0" priority="46903"/>
  </conditionalFormatting>
  <conditionalFormatting sqref="CTI196565">
    <cfRule type="duplicateValues" dxfId="0" priority="46902"/>
  </conditionalFormatting>
  <conditionalFormatting sqref="DDE196565">
    <cfRule type="duplicateValues" dxfId="0" priority="46901"/>
  </conditionalFormatting>
  <conditionalFormatting sqref="DNA196565">
    <cfRule type="duplicateValues" dxfId="0" priority="46900"/>
  </conditionalFormatting>
  <conditionalFormatting sqref="DWW196565">
    <cfRule type="duplicateValues" dxfId="0" priority="46899"/>
  </conditionalFormatting>
  <conditionalFormatting sqref="EGS196565">
    <cfRule type="duplicateValues" dxfId="0" priority="46898"/>
  </conditionalFormatting>
  <conditionalFormatting sqref="EQO196565">
    <cfRule type="duplicateValues" dxfId="0" priority="46897"/>
  </conditionalFormatting>
  <conditionalFormatting sqref="FAK196565">
    <cfRule type="duplicateValues" dxfId="0" priority="46896"/>
  </conditionalFormatting>
  <conditionalFormatting sqref="FKG196565">
    <cfRule type="duplicateValues" dxfId="0" priority="46895"/>
  </conditionalFormatting>
  <conditionalFormatting sqref="FUC196565">
    <cfRule type="duplicateValues" dxfId="0" priority="46894"/>
  </conditionalFormatting>
  <conditionalFormatting sqref="GDY196565">
    <cfRule type="duplicateValues" dxfId="0" priority="46893"/>
  </conditionalFormatting>
  <conditionalFormatting sqref="GNU196565">
    <cfRule type="duplicateValues" dxfId="0" priority="46892"/>
  </conditionalFormatting>
  <conditionalFormatting sqref="GXQ196565">
    <cfRule type="duplicateValues" dxfId="0" priority="46891"/>
  </conditionalFormatting>
  <conditionalFormatting sqref="HHM196565">
    <cfRule type="duplicateValues" dxfId="0" priority="46890"/>
  </conditionalFormatting>
  <conditionalFormatting sqref="HRI196565">
    <cfRule type="duplicateValues" dxfId="0" priority="46889"/>
  </conditionalFormatting>
  <conditionalFormatting sqref="IBE196565">
    <cfRule type="duplicateValues" dxfId="0" priority="46888"/>
  </conditionalFormatting>
  <conditionalFormatting sqref="ILA196565">
    <cfRule type="duplicateValues" dxfId="0" priority="46887"/>
  </conditionalFormatting>
  <conditionalFormatting sqref="IUW196565">
    <cfRule type="duplicateValues" dxfId="0" priority="46886"/>
  </conditionalFormatting>
  <conditionalFormatting sqref="JES196565">
    <cfRule type="duplicateValues" dxfId="0" priority="46885"/>
  </conditionalFormatting>
  <conditionalFormatting sqref="JOO196565">
    <cfRule type="duplicateValues" dxfId="0" priority="46884"/>
  </conditionalFormatting>
  <conditionalFormatting sqref="JYK196565">
    <cfRule type="duplicateValues" dxfId="0" priority="46883"/>
  </conditionalFormatting>
  <conditionalFormatting sqref="KIG196565">
    <cfRule type="duplicateValues" dxfId="0" priority="46882"/>
  </conditionalFormatting>
  <conditionalFormatting sqref="KSC196565">
    <cfRule type="duplicateValues" dxfId="0" priority="46881"/>
  </conditionalFormatting>
  <conditionalFormatting sqref="LBY196565">
    <cfRule type="duplicateValues" dxfId="0" priority="46880"/>
  </conditionalFormatting>
  <conditionalFormatting sqref="LLU196565">
    <cfRule type="duplicateValues" dxfId="0" priority="46879"/>
  </conditionalFormatting>
  <conditionalFormatting sqref="LVQ196565">
    <cfRule type="duplicateValues" dxfId="0" priority="46878"/>
  </conditionalFormatting>
  <conditionalFormatting sqref="MFM196565">
    <cfRule type="duplicateValues" dxfId="0" priority="46877"/>
  </conditionalFormatting>
  <conditionalFormatting sqref="MPI196565">
    <cfRule type="duplicateValues" dxfId="0" priority="46876"/>
  </conditionalFormatting>
  <conditionalFormatting sqref="MZE196565">
    <cfRule type="duplicateValues" dxfId="0" priority="46875"/>
  </conditionalFormatting>
  <conditionalFormatting sqref="NJA196565">
    <cfRule type="duplicateValues" dxfId="0" priority="46874"/>
  </conditionalFormatting>
  <conditionalFormatting sqref="NSW196565">
    <cfRule type="duplicateValues" dxfId="0" priority="46873"/>
  </conditionalFormatting>
  <conditionalFormatting sqref="OCS196565">
    <cfRule type="duplicateValues" dxfId="0" priority="46872"/>
  </conditionalFormatting>
  <conditionalFormatting sqref="OMO196565">
    <cfRule type="duplicateValues" dxfId="0" priority="46871"/>
  </conditionalFormatting>
  <conditionalFormatting sqref="OWK196565">
    <cfRule type="duplicateValues" dxfId="0" priority="46870"/>
  </conditionalFormatting>
  <conditionalFormatting sqref="PGG196565">
    <cfRule type="duplicateValues" dxfId="0" priority="46869"/>
  </conditionalFormatting>
  <conditionalFormatting sqref="PQC196565">
    <cfRule type="duplicateValues" dxfId="0" priority="46868"/>
  </conditionalFormatting>
  <conditionalFormatting sqref="PZY196565">
    <cfRule type="duplicateValues" dxfId="0" priority="46867"/>
  </conditionalFormatting>
  <conditionalFormatting sqref="QJU196565">
    <cfRule type="duplicateValues" dxfId="0" priority="46866"/>
  </conditionalFormatting>
  <conditionalFormatting sqref="QTQ196565">
    <cfRule type="duplicateValues" dxfId="0" priority="46865"/>
  </conditionalFormatting>
  <conditionalFormatting sqref="RDM196565">
    <cfRule type="duplicateValues" dxfId="0" priority="46864"/>
  </conditionalFormatting>
  <conditionalFormatting sqref="RNI196565">
    <cfRule type="duplicateValues" dxfId="0" priority="46863"/>
  </conditionalFormatting>
  <conditionalFormatting sqref="RXE196565">
    <cfRule type="duplicateValues" dxfId="0" priority="46862"/>
  </conditionalFormatting>
  <conditionalFormatting sqref="SHA196565">
    <cfRule type="duplicateValues" dxfId="0" priority="46861"/>
  </conditionalFormatting>
  <conditionalFormatting sqref="SQW196565">
    <cfRule type="duplicateValues" dxfId="0" priority="46860"/>
  </conditionalFormatting>
  <conditionalFormatting sqref="TAS196565">
    <cfRule type="duplicateValues" dxfId="0" priority="46859"/>
  </conditionalFormatting>
  <conditionalFormatting sqref="TKO196565">
    <cfRule type="duplicateValues" dxfId="0" priority="46858"/>
  </conditionalFormatting>
  <conditionalFormatting sqref="TUK196565">
    <cfRule type="duplicateValues" dxfId="0" priority="46857"/>
  </conditionalFormatting>
  <conditionalFormatting sqref="UEG196565">
    <cfRule type="duplicateValues" dxfId="0" priority="46856"/>
  </conditionalFormatting>
  <conditionalFormatting sqref="UOC196565">
    <cfRule type="duplicateValues" dxfId="0" priority="46855"/>
  </conditionalFormatting>
  <conditionalFormatting sqref="UXY196565">
    <cfRule type="duplicateValues" dxfId="0" priority="46854"/>
  </conditionalFormatting>
  <conditionalFormatting sqref="VHU196565">
    <cfRule type="duplicateValues" dxfId="0" priority="46853"/>
  </conditionalFormatting>
  <conditionalFormatting sqref="VRQ196565">
    <cfRule type="duplicateValues" dxfId="0" priority="46852"/>
  </conditionalFormatting>
  <conditionalFormatting sqref="WBM196565">
    <cfRule type="duplicateValues" dxfId="0" priority="46851"/>
  </conditionalFormatting>
  <conditionalFormatting sqref="WLI196565">
    <cfRule type="duplicateValues" dxfId="0" priority="46850"/>
  </conditionalFormatting>
  <conditionalFormatting sqref="WVE196565">
    <cfRule type="duplicateValues" dxfId="0" priority="46849"/>
  </conditionalFormatting>
  <conditionalFormatting sqref="B196566">
    <cfRule type="duplicateValues" dxfId="0" priority="45888"/>
  </conditionalFormatting>
  <conditionalFormatting sqref="IS196566">
    <cfRule type="duplicateValues" dxfId="0" priority="45887"/>
  </conditionalFormatting>
  <conditionalFormatting sqref="SO196566">
    <cfRule type="duplicateValues" dxfId="0" priority="45886"/>
  </conditionalFormatting>
  <conditionalFormatting sqref="ACK196566">
    <cfRule type="duplicateValues" dxfId="0" priority="45885"/>
  </conditionalFormatting>
  <conditionalFormatting sqref="AMG196566">
    <cfRule type="duplicateValues" dxfId="0" priority="45884"/>
  </conditionalFormatting>
  <conditionalFormatting sqref="AWC196566">
    <cfRule type="duplicateValues" dxfId="0" priority="45883"/>
  </conditionalFormatting>
  <conditionalFormatting sqref="BFY196566">
    <cfRule type="duplicateValues" dxfId="0" priority="45882"/>
  </conditionalFormatting>
  <conditionalFormatting sqref="BPU196566">
    <cfRule type="duplicateValues" dxfId="0" priority="45881"/>
  </conditionalFormatting>
  <conditionalFormatting sqref="BZQ196566">
    <cfRule type="duplicateValues" dxfId="0" priority="45880"/>
  </conditionalFormatting>
  <conditionalFormatting sqref="CJM196566">
    <cfRule type="duplicateValues" dxfId="0" priority="45879"/>
  </conditionalFormatting>
  <conditionalFormatting sqref="CTI196566">
    <cfRule type="duplicateValues" dxfId="0" priority="45878"/>
  </conditionalFormatting>
  <conditionalFormatting sqref="DDE196566">
    <cfRule type="duplicateValues" dxfId="0" priority="45877"/>
  </conditionalFormatting>
  <conditionalFormatting sqref="DNA196566">
    <cfRule type="duplicateValues" dxfId="0" priority="45876"/>
  </conditionalFormatting>
  <conditionalFormatting sqref="DWW196566">
    <cfRule type="duplicateValues" dxfId="0" priority="45875"/>
  </conditionalFormatting>
  <conditionalFormatting sqref="EGS196566">
    <cfRule type="duplicateValues" dxfId="0" priority="45874"/>
  </conditionalFormatting>
  <conditionalFormatting sqref="EQO196566">
    <cfRule type="duplicateValues" dxfId="0" priority="45873"/>
  </conditionalFormatting>
  <conditionalFormatting sqref="FAK196566">
    <cfRule type="duplicateValues" dxfId="0" priority="45872"/>
  </conditionalFormatting>
  <conditionalFormatting sqref="FKG196566">
    <cfRule type="duplicateValues" dxfId="0" priority="45871"/>
  </conditionalFormatting>
  <conditionalFormatting sqref="FUC196566">
    <cfRule type="duplicateValues" dxfId="0" priority="45870"/>
  </conditionalFormatting>
  <conditionalFormatting sqref="GDY196566">
    <cfRule type="duplicateValues" dxfId="0" priority="45869"/>
  </conditionalFormatting>
  <conditionalFormatting sqref="GNU196566">
    <cfRule type="duplicateValues" dxfId="0" priority="45868"/>
  </conditionalFormatting>
  <conditionalFormatting sqref="GXQ196566">
    <cfRule type="duplicateValues" dxfId="0" priority="45867"/>
  </conditionalFormatting>
  <conditionalFormatting sqref="HHM196566">
    <cfRule type="duplicateValues" dxfId="0" priority="45866"/>
  </conditionalFormatting>
  <conditionalFormatting sqref="HRI196566">
    <cfRule type="duplicateValues" dxfId="0" priority="45865"/>
  </conditionalFormatting>
  <conditionalFormatting sqref="IBE196566">
    <cfRule type="duplicateValues" dxfId="0" priority="45864"/>
  </conditionalFormatting>
  <conditionalFormatting sqref="ILA196566">
    <cfRule type="duplicateValues" dxfId="0" priority="45863"/>
  </conditionalFormatting>
  <conditionalFormatting sqref="IUW196566">
    <cfRule type="duplicateValues" dxfId="0" priority="45862"/>
  </conditionalFormatting>
  <conditionalFormatting sqref="JES196566">
    <cfRule type="duplicateValues" dxfId="0" priority="45861"/>
  </conditionalFormatting>
  <conditionalFormatting sqref="JOO196566">
    <cfRule type="duplicateValues" dxfId="0" priority="45860"/>
  </conditionalFormatting>
  <conditionalFormatting sqref="JYK196566">
    <cfRule type="duplicateValues" dxfId="0" priority="45859"/>
  </conditionalFormatting>
  <conditionalFormatting sqref="KIG196566">
    <cfRule type="duplicateValues" dxfId="0" priority="45858"/>
  </conditionalFormatting>
  <conditionalFormatting sqref="KSC196566">
    <cfRule type="duplicateValues" dxfId="0" priority="45857"/>
  </conditionalFormatting>
  <conditionalFormatting sqref="LBY196566">
    <cfRule type="duplicateValues" dxfId="0" priority="45856"/>
  </conditionalFormatting>
  <conditionalFormatting sqref="LLU196566">
    <cfRule type="duplicateValues" dxfId="0" priority="45855"/>
  </conditionalFormatting>
  <conditionalFormatting sqref="LVQ196566">
    <cfRule type="duplicateValues" dxfId="0" priority="45854"/>
  </conditionalFormatting>
  <conditionalFormatting sqref="MFM196566">
    <cfRule type="duplicateValues" dxfId="0" priority="45853"/>
  </conditionalFormatting>
  <conditionalFormatting sqref="MPI196566">
    <cfRule type="duplicateValues" dxfId="0" priority="45852"/>
  </conditionalFormatting>
  <conditionalFormatting sqref="MZE196566">
    <cfRule type="duplicateValues" dxfId="0" priority="45851"/>
  </conditionalFormatting>
  <conditionalFormatting sqref="NJA196566">
    <cfRule type="duplicateValues" dxfId="0" priority="45850"/>
  </conditionalFormatting>
  <conditionalFormatting sqref="NSW196566">
    <cfRule type="duplicateValues" dxfId="0" priority="45849"/>
  </conditionalFormatting>
  <conditionalFormatting sqref="OCS196566">
    <cfRule type="duplicateValues" dxfId="0" priority="45848"/>
  </conditionalFormatting>
  <conditionalFormatting sqref="OMO196566">
    <cfRule type="duplicateValues" dxfId="0" priority="45847"/>
  </conditionalFormatting>
  <conditionalFormatting sqref="OWK196566">
    <cfRule type="duplicateValues" dxfId="0" priority="45846"/>
  </conditionalFormatting>
  <conditionalFormatting sqref="PGG196566">
    <cfRule type="duplicateValues" dxfId="0" priority="45845"/>
  </conditionalFormatting>
  <conditionalFormatting sqref="PQC196566">
    <cfRule type="duplicateValues" dxfId="0" priority="45844"/>
  </conditionalFormatting>
  <conditionalFormatting sqref="PZY196566">
    <cfRule type="duplicateValues" dxfId="0" priority="45843"/>
  </conditionalFormatting>
  <conditionalFormatting sqref="QJU196566">
    <cfRule type="duplicateValues" dxfId="0" priority="45842"/>
  </conditionalFormatting>
  <conditionalFormatting sqref="QTQ196566">
    <cfRule type="duplicateValues" dxfId="0" priority="45841"/>
  </conditionalFormatting>
  <conditionalFormatting sqref="RDM196566">
    <cfRule type="duplicateValues" dxfId="0" priority="45840"/>
  </conditionalFormatting>
  <conditionalFormatting sqref="RNI196566">
    <cfRule type="duplicateValues" dxfId="0" priority="45839"/>
  </conditionalFormatting>
  <conditionalFormatting sqref="RXE196566">
    <cfRule type="duplicateValues" dxfId="0" priority="45838"/>
  </conditionalFormatting>
  <conditionalFormatting sqref="SHA196566">
    <cfRule type="duplicateValues" dxfId="0" priority="45837"/>
  </conditionalFormatting>
  <conditionalFormatting sqref="SQW196566">
    <cfRule type="duplicateValues" dxfId="0" priority="45836"/>
  </conditionalFormatting>
  <conditionalFormatting sqref="TAS196566">
    <cfRule type="duplicateValues" dxfId="0" priority="45835"/>
  </conditionalFormatting>
  <conditionalFormatting sqref="TKO196566">
    <cfRule type="duplicateValues" dxfId="0" priority="45834"/>
  </conditionalFormatting>
  <conditionalFormatting sqref="TUK196566">
    <cfRule type="duplicateValues" dxfId="0" priority="45833"/>
  </conditionalFormatting>
  <conditionalFormatting sqref="UEG196566">
    <cfRule type="duplicateValues" dxfId="0" priority="45832"/>
  </conditionalFormatting>
  <conditionalFormatting sqref="UOC196566">
    <cfRule type="duplicateValues" dxfId="0" priority="45831"/>
  </conditionalFormatting>
  <conditionalFormatting sqref="UXY196566">
    <cfRule type="duplicateValues" dxfId="0" priority="45830"/>
  </conditionalFormatting>
  <conditionalFormatting sqref="VHU196566">
    <cfRule type="duplicateValues" dxfId="0" priority="45829"/>
  </conditionalFormatting>
  <conditionalFormatting sqref="VRQ196566">
    <cfRule type="duplicateValues" dxfId="0" priority="45828"/>
  </conditionalFormatting>
  <conditionalFormatting sqref="WBM196566">
    <cfRule type="duplicateValues" dxfId="0" priority="45827"/>
  </conditionalFormatting>
  <conditionalFormatting sqref="WLI196566">
    <cfRule type="duplicateValues" dxfId="0" priority="45826"/>
  </conditionalFormatting>
  <conditionalFormatting sqref="WVE196566">
    <cfRule type="duplicateValues" dxfId="0" priority="45825"/>
  </conditionalFormatting>
  <conditionalFormatting sqref="B196567">
    <cfRule type="duplicateValues" dxfId="0" priority="44864"/>
  </conditionalFormatting>
  <conditionalFormatting sqref="IS196567">
    <cfRule type="duplicateValues" dxfId="0" priority="44863"/>
  </conditionalFormatting>
  <conditionalFormatting sqref="SO196567">
    <cfRule type="duplicateValues" dxfId="0" priority="44862"/>
  </conditionalFormatting>
  <conditionalFormatting sqref="ACK196567">
    <cfRule type="duplicateValues" dxfId="0" priority="44861"/>
  </conditionalFormatting>
  <conditionalFormatting sqref="AMG196567">
    <cfRule type="duplicateValues" dxfId="0" priority="44860"/>
  </conditionalFormatting>
  <conditionalFormatting sqref="AWC196567">
    <cfRule type="duplicateValues" dxfId="0" priority="44859"/>
  </conditionalFormatting>
  <conditionalFormatting sqref="BFY196567">
    <cfRule type="duplicateValues" dxfId="0" priority="44858"/>
  </conditionalFormatting>
  <conditionalFormatting sqref="BPU196567">
    <cfRule type="duplicateValues" dxfId="0" priority="44857"/>
  </conditionalFormatting>
  <conditionalFormatting sqref="BZQ196567">
    <cfRule type="duplicateValues" dxfId="0" priority="44856"/>
  </conditionalFormatting>
  <conditionalFormatting sqref="CJM196567">
    <cfRule type="duplicateValues" dxfId="0" priority="44855"/>
  </conditionalFormatting>
  <conditionalFormatting sqref="CTI196567">
    <cfRule type="duplicateValues" dxfId="0" priority="44854"/>
  </conditionalFormatting>
  <conditionalFormatting sqref="DDE196567">
    <cfRule type="duplicateValues" dxfId="0" priority="44853"/>
  </conditionalFormatting>
  <conditionalFormatting sqref="DNA196567">
    <cfRule type="duplicateValues" dxfId="0" priority="44852"/>
  </conditionalFormatting>
  <conditionalFormatting sqref="DWW196567">
    <cfRule type="duplicateValues" dxfId="0" priority="44851"/>
  </conditionalFormatting>
  <conditionalFormatting sqref="EGS196567">
    <cfRule type="duplicateValues" dxfId="0" priority="44850"/>
  </conditionalFormatting>
  <conditionalFormatting sqref="EQO196567">
    <cfRule type="duplicateValues" dxfId="0" priority="44849"/>
  </conditionalFormatting>
  <conditionalFormatting sqref="FAK196567">
    <cfRule type="duplicateValues" dxfId="0" priority="44848"/>
  </conditionalFormatting>
  <conditionalFormatting sqref="FKG196567">
    <cfRule type="duplicateValues" dxfId="0" priority="44847"/>
  </conditionalFormatting>
  <conditionalFormatting sqref="FUC196567">
    <cfRule type="duplicateValues" dxfId="0" priority="44846"/>
  </conditionalFormatting>
  <conditionalFormatting sqref="GDY196567">
    <cfRule type="duplicateValues" dxfId="0" priority="44845"/>
  </conditionalFormatting>
  <conditionalFormatting sqref="GNU196567">
    <cfRule type="duplicateValues" dxfId="0" priority="44844"/>
  </conditionalFormatting>
  <conditionalFormatting sqref="GXQ196567">
    <cfRule type="duplicateValues" dxfId="0" priority="44843"/>
  </conditionalFormatting>
  <conditionalFormatting sqref="HHM196567">
    <cfRule type="duplicateValues" dxfId="0" priority="44842"/>
  </conditionalFormatting>
  <conditionalFormatting sqref="HRI196567">
    <cfRule type="duplicateValues" dxfId="0" priority="44841"/>
  </conditionalFormatting>
  <conditionalFormatting sqref="IBE196567">
    <cfRule type="duplicateValues" dxfId="0" priority="44840"/>
  </conditionalFormatting>
  <conditionalFormatting sqref="ILA196567">
    <cfRule type="duplicateValues" dxfId="0" priority="44839"/>
  </conditionalFormatting>
  <conditionalFormatting sqref="IUW196567">
    <cfRule type="duplicateValues" dxfId="0" priority="44838"/>
  </conditionalFormatting>
  <conditionalFormatting sqref="JES196567">
    <cfRule type="duplicateValues" dxfId="0" priority="44837"/>
  </conditionalFormatting>
  <conditionalFormatting sqref="JOO196567">
    <cfRule type="duplicateValues" dxfId="0" priority="44836"/>
  </conditionalFormatting>
  <conditionalFormatting sqref="JYK196567">
    <cfRule type="duplicateValues" dxfId="0" priority="44835"/>
  </conditionalFormatting>
  <conditionalFormatting sqref="KIG196567">
    <cfRule type="duplicateValues" dxfId="0" priority="44834"/>
  </conditionalFormatting>
  <conditionalFormatting sqref="KSC196567">
    <cfRule type="duplicateValues" dxfId="0" priority="44833"/>
  </conditionalFormatting>
  <conditionalFormatting sqref="LBY196567">
    <cfRule type="duplicateValues" dxfId="0" priority="44832"/>
  </conditionalFormatting>
  <conditionalFormatting sqref="LLU196567">
    <cfRule type="duplicateValues" dxfId="0" priority="44831"/>
  </conditionalFormatting>
  <conditionalFormatting sqref="LVQ196567">
    <cfRule type="duplicateValues" dxfId="0" priority="44830"/>
  </conditionalFormatting>
  <conditionalFormatting sqref="MFM196567">
    <cfRule type="duplicateValues" dxfId="0" priority="44829"/>
  </conditionalFormatting>
  <conditionalFormatting sqref="MPI196567">
    <cfRule type="duplicateValues" dxfId="0" priority="44828"/>
  </conditionalFormatting>
  <conditionalFormatting sqref="MZE196567">
    <cfRule type="duplicateValues" dxfId="0" priority="44827"/>
  </conditionalFormatting>
  <conditionalFormatting sqref="NJA196567">
    <cfRule type="duplicateValues" dxfId="0" priority="44826"/>
  </conditionalFormatting>
  <conditionalFormatting sqref="NSW196567">
    <cfRule type="duplicateValues" dxfId="0" priority="44825"/>
  </conditionalFormatting>
  <conditionalFormatting sqref="OCS196567">
    <cfRule type="duplicateValues" dxfId="0" priority="44824"/>
  </conditionalFormatting>
  <conditionalFormatting sqref="OMO196567">
    <cfRule type="duplicateValues" dxfId="0" priority="44823"/>
  </conditionalFormatting>
  <conditionalFormatting sqref="OWK196567">
    <cfRule type="duplicateValues" dxfId="0" priority="44822"/>
  </conditionalFormatting>
  <conditionalFormatting sqref="PGG196567">
    <cfRule type="duplicateValues" dxfId="0" priority="44821"/>
  </conditionalFormatting>
  <conditionalFormatting sqref="PQC196567">
    <cfRule type="duplicateValues" dxfId="0" priority="44820"/>
  </conditionalFormatting>
  <conditionalFormatting sqref="PZY196567">
    <cfRule type="duplicateValues" dxfId="0" priority="44819"/>
  </conditionalFormatting>
  <conditionalFormatting sqref="QJU196567">
    <cfRule type="duplicateValues" dxfId="0" priority="44818"/>
  </conditionalFormatting>
  <conditionalFormatting sqref="QTQ196567">
    <cfRule type="duplicateValues" dxfId="0" priority="44817"/>
  </conditionalFormatting>
  <conditionalFormatting sqref="RDM196567">
    <cfRule type="duplicateValues" dxfId="0" priority="44816"/>
  </conditionalFormatting>
  <conditionalFormatting sqref="RNI196567">
    <cfRule type="duplicateValues" dxfId="0" priority="44815"/>
  </conditionalFormatting>
  <conditionalFormatting sqref="RXE196567">
    <cfRule type="duplicateValues" dxfId="0" priority="44814"/>
  </conditionalFormatting>
  <conditionalFormatting sqref="SHA196567">
    <cfRule type="duplicateValues" dxfId="0" priority="44813"/>
  </conditionalFormatting>
  <conditionalFormatting sqref="SQW196567">
    <cfRule type="duplicateValues" dxfId="0" priority="44812"/>
  </conditionalFormatting>
  <conditionalFormatting sqref="TAS196567">
    <cfRule type="duplicateValues" dxfId="0" priority="44811"/>
  </conditionalFormatting>
  <conditionalFormatting sqref="TKO196567">
    <cfRule type="duplicateValues" dxfId="0" priority="44810"/>
  </conditionalFormatting>
  <conditionalFormatting sqref="TUK196567">
    <cfRule type="duplicateValues" dxfId="0" priority="44809"/>
  </conditionalFormatting>
  <conditionalFormatting sqref="UEG196567">
    <cfRule type="duplicateValues" dxfId="0" priority="44808"/>
  </conditionalFormatting>
  <conditionalFormatting sqref="UOC196567">
    <cfRule type="duplicateValues" dxfId="0" priority="44807"/>
  </conditionalFormatting>
  <conditionalFormatting sqref="UXY196567">
    <cfRule type="duplicateValues" dxfId="0" priority="44806"/>
  </conditionalFormatting>
  <conditionalFormatting sqref="VHU196567">
    <cfRule type="duplicateValues" dxfId="0" priority="44805"/>
  </conditionalFormatting>
  <conditionalFormatting sqref="VRQ196567">
    <cfRule type="duplicateValues" dxfId="0" priority="44804"/>
  </conditionalFormatting>
  <conditionalFormatting sqref="WBM196567">
    <cfRule type="duplicateValues" dxfId="0" priority="44803"/>
  </conditionalFormatting>
  <conditionalFormatting sqref="WLI196567">
    <cfRule type="duplicateValues" dxfId="0" priority="44802"/>
  </conditionalFormatting>
  <conditionalFormatting sqref="WVE196567">
    <cfRule type="duplicateValues" dxfId="0" priority="44801"/>
  </conditionalFormatting>
  <conditionalFormatting sqref="B196568">
    <cfRule type="duplicateValues" dxfId="0" priority="42816"/>
  </conditionalFormatting>
  <conditionalFormatting sqref="IS196568">
    <cfRule type="duplicateValues" dxfId="0" priority="42815"/>
  </conditionalFormatting>
  <conditionalFormatting sqref="SO196568">
    <cfRule type="duplicateValues" dxfId="0" priority="42814"/>
  </conditionalFormatting>
  <conditionalFormatting sqref="ACK196568">
    <cfRule type="duplicateValues" dxfId="0" priority="42813"/>
  </conditionalFormatting>
  <conditionalFormatting sqref="AMG196568">
    <cfRule type="duplicateValues" dxfId="0" priority="42812"/>
  </conditionalFormatting>
  <conditionalFormatting sqref="AWC196568">
    <cfRule type="duplicateValues" dxfId="0" priority="42811"/>
  </conditionalFormatting>
  <conditionalFormatting sqref="BFY196568">
    <cfRule type="duplicateValues" dxfId="0" priority="42810"/>
  </conditionalFormatting>
  <conditionalFormatting sqref="BPU196568">
    <cfRule type="duplicateValues" dxfId="0" priority="42809"/>
  </conditionalFormatting>
  <conditionalFormatting sqref="BZQ196568">
    <cfRule type="duplicateValues" dxfId="0" priority="42808"/>
  </conditionalFormatting>
  <conditionalFormatting sqref="CJM196568">
    <cfRule type="duplicateValues" dxfId="0" priority="42807"/>
  </conditionalFormatting>
  <conditionalFormatting sqref="CTI196568">
    <cfRule type="duplicateValues" dxfId="0" priority="42806"/>
  </conditionalFormatting>
  <conditionalFormatting sqref="DDE196568">
    <cfRule type="duplicateValues" dxfId="0" priority="42805"/>
  </conditionalFormatting>
  <conditionalFormatting sqref="DNA196568">
    <cfRule type="duplicateValues" dxfId="0" priority="42804"/>
  </conditionalFormatting>
  <conditionalFormatting sqref="DWW196568">
    <cfRule type="duplicateValues" dxfId="0" priority="42803"/>
  </conditionalFormatting>
  <conditionalFormatting sqref="EGS196568">
    <cfRule type="duplicateValues" dxfId="0" priority="42802"/>
  </conditionalFormatting>
  <conditionalFormatting sqref="EQO196568">
    <cfRule type="duplicateValues" dxfId="0" priority="42801"/>
  </conditionalFormatting>
  <conditionalFormatting sqref="FAK196568">
    <cfRule type="duplicateValues" dxfId="0" priority="42800"/>
  </conditionalFormatting>
  <conditionalFormatting sqref="FKG196568">
    <cfRule type="duplicateValues" dxfId="0" priority="42799"/>
  </conditionalFormatting>
  <conditionalFormatting sqref="FUC196568">
    <cfRule type="duplicateValues" dxfId="0" priority="42798"/>
  </conditionalFormatting>
  <conditionalFormatting sqref="GDY196568">
    <cfRule type="duplicateValues" dxfId="0" priority="42797"/>
  </conditionalFormatting>
  <conditionalFormatting sqref="GNU196568">
    <cfRule type="duplicateValues" dxfId="0" priority="42796"/>
  </conditionalFormatting>
  <conditionalFormatting sqref="GXQ196568">
    <cfRule type="duplicateValues" dxfId="0" priority="42795"/>
  </conditionalFormatting>
  <conditionalFormatting sqref="HHM196568">
    <cfRule type="duplicateValues" dxfId="0" priority="42794"/>
  </conditionalFormatting>
  <conditionalFormatting sqref="HRI196568">
    <cfRule type="duplicateValues" dxfId="0" priority="42793"/>
  </conditionalFormatting>
  <conditionalFormatting sqref="IBE196568">
    <cfRule type="duplicateValues" dxfId="0" priority="42792"/>
  </conditionalFormatting>
  <conditionalFormatting sqref="ILA196568">
    <cfRule type="duplicateValues" dxfId="0" priority="42791"/>
  </conditionalFormatting>
  <conditionalFormatting sqref="IUW196568">
    <cfRule type="duplicateValues" dxfId="0" priority="42790"/>
  </conditionalFormatting>
  <conditionalFormatting sqref="JES196568">
    <cfRule type="duplicateValues" dxfId="0" priority="42789"/>
  </conditionalFormatting>
  <conditionalFormatting sqref="JOO196568">
    <cfRule type="duplicateValues" dxfId="0" priority="42788"/>
  </conditionalFormatting>
  <conditionalFormatting sqref="JYK196568">
    <cfRule type="duplicateValues" dxfId="0" priority="42787"/>
  </conditionalFormatting>
  <conditionalFormatting sqref="KIG196568">
    <cfRule type="duplicateValues" dxfId="0" priority="42786"/>
  </conditionalFormatting>
  <conditionalFormatting sqref="KSC196568">
    <cfRule type="duplicateValues" dxfId="0" priority="42785"/>
  </conditionalFormatting>
  <conditionalFormatting sqref="LBY196568">
    <cfRule type="duplicateValues" dxfId="0" priority="42784"/>
  </conditionalFormatting>
  <conditionalFormatting sqref="LLU196568">
    <cfRule type="duplicateValues" dxfId="0" priority="42783"/>
  </conditionalFormatting>
  <conditionalFormatting sqref="LVQ196568">
    <cfRule type="duplicateValues" dxfId="0" priority="42782"/>
  </conditionalFormatting>
  <conditionalFormatting sqref="MFM196568">
    <cfRule type="duplicateValues" dxfId="0" priority="42781"/>
  </conditionalFormatting>
  <conditionalFormatting sqref="MPI196568">
    <cfRule type="duplicateValues" dxfId="0" priority="42780"/>
  </conditionalFormatting>
  <conditionalFormatting sqref="MZE196568">
    <cfRule type="duplicateValues" dxfId="0" priority="42779"/>
  </conditionalFormatting>
  <conditionalFormatting sqref="NJA196568">
    <cfRule type="duplicateValues" dxfId="0" priority="42778"/>
  </conditionalFormatting>
  <conditionalFormatting sqref="NSW196568">
    <cfRule type="duplicateValues" dxfId="0" priority="42777"/>
  </conditionalFormatting>
  <conditionalFormatting sqref="OCS196568">
    <cfRule type="duplicateValues" dxfId="0" priority="42776"/>
  </conditionalFormatting>
  <conditionalFormatting sqref="OMO196568">
    <cfRule type="duplicateValues" dxfId="0" priority="42775"/>
  </conditionalFormatting>
  <conditionalFormatting sqref="OWK196568">
    <cfRule type="duplicateValues" dxfId="0" priority="42774"/>
  </conditionalFormatting>
  <conditionalFormatting sqref="PGG196568">
    <cfRule type="duplicateValues" dxfId="0" priority="42773"/>
  </conditionalFormatting>
  <conditionalFormatting sqref="PQC196568">
    <cfRule type="duplicateValues" dxfId="0" priority="42772"/>
  </conditionalFormatting>
  <conditionalFormatting sqref="PZY196568">
    <cfRule type="duplicateValues" dxfId="0" priority="42771"/>
  </conditionalFormatting>
  <conditionalFormatting sqref="QJU196568">
    <cfRule type="duplicateValues" dxfId="0" priority="42770"/>
  </conditionalFormatting>
  <conditionalFormatting sqref="QTQ196568">
    <cfRule type="duplicateValues" dxfId="0" priority="42769"/>
  </conditionalFormatting>
  <conditionalFormatting sqref="RDM196568">
    <cfRule type="duplicateValues" dxfId="0" priority="42768"/>
  </conditionalFormatting>
  <conditionalFormatting sqref="RNI196568">
    <cfRule type="duplicateValues" dxfId="0" priority="42767"/>
  </conditionalFormatting>
  <conditionalFormatting sqref="RXE196568">
    <cfRule type="duplicateValues" dxfId="0" priority="42766"/>
  </conditionalFormatting>
  <conditionalFormatting sqref="SHA196568">
    <cfRule type="duplicateValues" dxfId="0" priority="42765"/>
  </conditionalFormatting>
  <conditionalFormatting sqref="SQW196568">
    <cfRule type="duplicateValues" dxfId="0" priority="42764"/>
  </conditionalFormatting>
  <conditionalFormatting sqref="TAS196568">
    <cfRule type="duplicateValues" dxfId="0" priority="42763"/>
  </conditionalFormatting>
  <conditionalFormatting sqref="TKO196568">
    <cfRule type="duplicateValues" dxfId="0" priority="42762"/>
  </conditionalFormatting>
  <conditionalFormatting sqref="TUK196568">
    <cfRule type="duplicateValues" dxfId="0" priority="42761"/>
  </conditionalFormatting>
  <conditionalFormatting sqref="UEG196568">
    <cfRule type="duplicateValues" dxfId="0" priority="42760"/>
  </conditionalFormatting>
  <conditionalFormatting sqref="UOC196568">
    <cfRule type="duplicateValues" dxfId="0" priority="42759"/>
  </conditionalFormatting>
  <conditionalFormatting sqref="UXY196568">
    <cfRule type="duplicateValues" dxfId="0" priority="42758"/>
  </conditionalFormatting>
  <conditionalFormatting sqref="VHU196568">
    <cfRule type="duplicateValues" dxfId="0" priority="42757"/>
  </conditionalFormatting>
  <conditionalFormatting sqref="VRQ196568">
    <cfRule type="duplicateValues" dxfId="0" priority="42756"/>
  </conditionalFormatting>
  <conditionalFormatting sqref="WBM196568">
    <cfRule type="duplicateValues" dxfId="0" priority="42755"/>
  </conditionalFormatting>
  <conditionalFormatting sqref="WLI196568">
    <cfRule type="duplicateValues" dxfId="0" priority="42754"/>
  </conditionalFormatting>
  <conditionalFormatting sqref="WVE196568">
    <cfRule type="duplicateValues" dxfId="0" priority="42753"/>
  </conditionalFormatting>
  <conditionalFormatting sqref="B196569">
    <cfRule type="duplicateValues" dxfId="0" priority="41792"/>
  </conditionalFormatting>
  <conditionalFormatting sqref="IS196569">
    <cfRule type="duplicateValues" dxfId="0" priority="41791"/>
  </conditionalFormatting>
  <conditionalFormatting sqref="SO196569">
    <cfRule type="duplicateValues" dxfId="0" priority="41790"/>
  </conditionalFormatting>
  <conditionalFormatting sqref="ACK196569">
    <cfRule type="duplicateValues" dxfId="0" priority="41789"/>
  </conditionalFormatting>
  <conditionalFormatting sqref="AMG196569">
    <cfRule type="duplicateValues" dxfId="0" priority="41788"/>
  </conditionalFormatting>
  <conditionalFormatting sqref="AWC196569">
    <cfRule type="duplicateValues" dxfId="0" priority="41787"/>
  </conditionalFormatting>
  <conditionalFormatting sqref="BFY196569">
    <cfRule type="duplicateValues" dxfId="0" priority="41786"/>
  </conditionalFormatting>
  <conditionalFormatting sqref="BPU196569">
    <cfRule type="duplicateValues" dxfId="0" priority="41785"/>
  </conditionalFormatting>
  <conditionalFormatting sqref="BZQ196569">
    <cfRule type="duplicateValues" dxfId="0" priority="41784"/>
  </conditionalFormatting>
  <conditionalFormatting sqref="CJM196569">
    <cfRule type="duplicateValues" dxfId="0" priority="41783"/>
  </conditionalFormatting>
  <conditionalFormatting sqref="CTI196569">
    <cfRule type="duplicateValues" dxfId="0" priority="41782"/>
  </conditionalFormatting>
  <conditionalFormatting sqref="DDE196569">
    <cfRule type="duplicateValues" dxfId="0" priority="41781"/>
  </conditionalFormatting>
  <conditionalFormatting sqref="DNA196569">
    <cfRule type="duplicateValues" dxfId="0" priority="41780"/>
  </conditionalFormatting>
  <conditionalFormatting sqref="DWW196569">
    <cfRule type="duplicateValues" dxfId="0" priority="41779"/>
  </conditionalFormatting>
  <conditionalFormatting sqref="EGS196569">
    <cfRule type="duplicateValues" dxfId="0" priority="41778"/>
  </conditionalFormatting>
  <conditionalFormatting sqref="EQO196569">
    <cfRule type="duplicateValues" dxfId="0" priority="41777"/>
  </conditionalFormatting>
  <conditionalFormatting sqref="FAK196569">
    <cfRule type="duplicateValues" dxfId="0" priority="41776"/>
  </conditionalFormatting>
  <conditionalFormatting sqref="FKG196569">
    <cfRule type="duplicateValues" dxfId="0" priority="41775"/>
  </conditionalFormatting>
  <conditionalFormatting sqref="FUC196569">
    <cfRule type="duplicateValues" dxfId="0" priority="41774"/>
  </conditionalFormatting>
  <conditionalFormatting sqref="GDY196569">
    <cfRule type="duplicateValues" dxfId="0" priority="41773"/>
  </conditionalFormatting>
  <conditionalFormatting sqref="GNU196569">
    <cfRule type="duplicateValues" dxfId="0" priority="41772"/>
  </conditionalFormatting>
  <conditionalFormatting sqref="GXQ196569">
    <cfRule type="duplicateValues" dxfId="0" priority="41771"/>
  </conditionalFormatting>
  <conditionalFormatting sqref="HHM196569">
    <cfRule type="duplicateValues" dxfId="0" priority="41770"/>
  </conditionalFormatting>
  <conditionalFormatting sqref="HRI196569">
    <cfRule type="duplicateValues" dxfId="0" priority="41769"/>
  </conditionalFormatting>
  <conditionalFormatting sqref="IBE196569">
    <cfRule type="duplicateValues" dxfId="0" priority="41768"/>
  </conditionalFormatting>
  <conditionalFormatting sqref="ILA196569">
    <cfRule type="duplicateValues" dxfId="0" priority="41767"/>
  </conditionalFormatting>
  <conditionalFormatting sqref="IUW196569">
    <cfRule type="duplicateValues" dxfId="0" priority="41766"/>
  </conditionalFormatting>
  <conditionalFormatting sqref="JES196569">
    <cfRule type="duplicateValues" dxfId="0" priority="41765"/>
  </conditionalFormatting>
  <conditionalFormatting sqref="JOO196569">
    <cfRule type="duplicateValues" dxfId="0" priority="41764"/>
  </conditionalFormatting>
  <conditionalFormatting sqref="JYK196569">
    <cfRule type="duplicateValues" dxfId="0" priority="41763"/>
  </conditionalFormatting>
  <conditionalFormatting sqref="KIG196569">
    <cfRule type="duplicateValues" dxfId="0" priority="41762"/>
  </conditionalFormatting>
  <conditionalFormatting sqref="KSC196569">
    <cfRule type="duplicateValues" dxfId="0" priority="41761"/>
  </conditionalFormatting>
  <conditionalFormatting sqref="LBY196569">
    <cfRule type="duplicateValues" dxfId="0" priority="41760"/>
  </conditionalFormatting>
  <conditionalFormatting sqref="LLU196569">
    <cfRule type="duplicateValues" dxfId="0" priority="41759"/>
  </conditionalFormatting>
  <conditionalFormatting sqref="LVQ196569">
    <cfRule type="duplicateValues" dxfId="0" priority="41758"/>
  </conditionalFormatting>
  <conditionalFormatting sqref="MFM196569">
    <cfRule type="duplicateValues" dxfId="0" priority="41757"/>
  </conditionalFormatting>
  <conditionalFormatting sqref="MPI196569">
    <cfRule type="duplicateValues" dxfId="0" priority="41756"/>
  </conditionalFormatting>
  <conditionalFormatting sqref="MZE196569">
    <cfRule type="duplicateValues" dxfId="0" priority="41755"/>
  </conditionalFormatting>
  <conditionalFormatting sqref="NJA196569">
    <cfRule type="duplicateValues" dxfId="0" priority="41754"/>
  </conditionalFormatting>
  <conditionalFormatting sqref="NSW196569">
    <cfRule type="duplicateValues" dxfId="0" priority="41753"/>
  </conditionalFormatting>
  <conditionalFormatting sqref="OCS196569">
    <cfRule type="duplicateValues" dxfId="0" priority="41752"/>
  </conditionalFormatting>
  <conditionalFormatting sqref="OMO196569">
    <cfRule type="duplicateValues" dxfId="0" priority="41751"/>
  </conditionalFormatting>
  <conditionalFormatting sqref="OWK196569">
    <cfRule type="duplicateValues" dxfId="0" priority="41750"/>
  </conditionalFormatting>
  <conditionalFormatting sqref="PGG196569">
    <cfRule type="duplicateValues" dxfId="0" priority="41749"/>
  </conditionalFormatting>
  <conditionalFormatting sqref="PQC196569">
    <cfRule type="duplicateValues" dxfId="0" priority="41748"/>
  </conditionalFormatting>
  <conditionalFormatting sqref="PZY196569">
    <cfRule type="duplicateValues" dxfId="0" priority="41747"/>
  </conditionalFormatting>
  <conditionalFormatting sqref="QJU196569">
    <cfRule type="duplicateValues" dxfId="0" priority="41746"/>
  </conditionalFormatting>
  <conditionalFormatting sqref="QTQ196569">
    <cfRule type="duplicateValues" dxfId="0" priority="41745"/>
  </conditionalFormatting>
  <conditionalFormatting sqref="RDM196569">
    <cfRule type="duplicateValues" dxfId="0" priority="41744"/>
  </conditionalFormatting>
  <conditionalFormatting sqref="RNI196569">
    <cfRule type="duplicateValues" dxfId="0" priority="41743"/>
  </conditionalFormatting>
  <conditionalFormatting sqref="RXE196569">
    <cfRule type="duplicateValues" dxfId="0" priority="41742"/>
  </conditionalFormatting>
  <conditionalFormatting sqref="SHA196569">
    <cfRule type="duplicateValues" dxfId="0" priority="41741"/>
  </conditionalFormatting>
  <conditionalFormatting sqref="SQW196569">
    <cfRule type="duplicateValues" dxfId="0" priority="41740"/>
  </conditionalFormatting>
  <conditionalFormatting sqref="TAS196569">
    <cfRule type="duplicateValues" dxfId="0" priority="41739"/>
  </conditionalFormatting>
  <conditionalFormatting sqref="TKO196569">
    <cfRule type="duplicateValues" dxfId="0" priority="41738"/>
  </conditionalFormatting>
  <conditionalFormatting sqref="TUK196569">
    <cfRule type="duplicateValues" dxfId="0" priority="41737"/>
  </conditionalFormatting>
  <conditionalFormatting sqref="UEG196569">
    <cfRule type="duplicateValues" dxfId="0" priority="41736"/>
  </conditionalFormatting>
  <conditionalFormatting sqref="UOC196569">
    <cfRule type="duplicateValues" dxfId="0" priority="41735"/>
  </conditionalFormatting>
  <conditionalFormatting sqref="UXY196569">
    <cfRule type="duplicateValues" dxfId="0" priority="41734"/>
  </conditionalFormatting>
  <conditionalFormatting sqref="VHU196569">
    <cfRule type="duplicateValues" dxfId="0" priority="41733"/>
  </conditionalFormatting>
  <conditionalFormatting sqref="VRQ196569">
    <cfRule type="duplicateValues" dxfId="0" priority="41732"/>
  </conditionalFormatting>
  <conditionalFormatting sqref="WBM196569">
    <cfRule type="duplicateValues" dxfId="0" priority="41731"/>
  </conditionalFormatting>
  <conditionalFormatting sqref="WLI196569">
    <cfRule type="duplicateValues" dxfId="0" priority="41730"/>
  </conditionalFormatting>
  <conditionalFormatting sqref="WVE196569">
    <cfRule type="duplicateValues" dxfId="0" priority="41729"/>
  </conditionalFormatting>
  <conditionalFormatting sqref="B196570">
    <cfRule type="duplicateValues" dxfId="0" priority="40768"/>
  </conditionalFormatting>
  <conditionalFormatting sqref="IS196570">
    <cfRule type="duplicateValues" dxfId="0" priority="40767"/>
  </conditionalFormatting>
  <conditionalFormatting sqref="SO196570">
    <cfRule type="duplicateValues" dxfId="0" priority="40766"/>
  </conditionalFormatting>
  <conditionalFormatting sqref="ACK196570">
    <cfRule type="duplicateValues" dxfId="0" priority="40765"/>
  </conditionalFormatting>
  <conditionalFormatting sqref="AMG196570">
    <cfRule type="duplicateValues" dxfId="0" priority="40764"/>
  </conditionalFormatting>
  <conditionalFormatting sqref="AWC196570">
    <cfRule type="duplicateValues" dxfId="0" priority="40763"/>
  </conditionalFormatting>
  <conditionalFormatting sqref="BFY196570">
    <cfRule type="duplicateValues" dxfId="0" priority="40762"/>
  </conditionalFormatting>
  <conditionalFormatting sqref="BPU196570">
    <cfRule type="duplicateValues" dxfId="0" priority="40761"/>
  </conditionalFormatting>
  <conditionalFormatting sqref="BZQ196570">
    <cfRule type="duplicateValues" dxfId="0" priority="40760"/>
  </conditionalFormatting>
  <conditionalFormatting sqref="CJM196570">
    <cfRule type="duplicateValues" dxfId="0" priority="40759"/>
  </conditionalFormatting>
  <conditionalFormatting sqref="CTI196570">
    <cfRule type="duplicateValues" dxfId="0" priority="40758"/>
  </conditionalFormatting>
  <conditionalFormatting sqref="DDE196570">
    <cfRule type="duplicateValues" dxfId="0" priority="40757"/>
  </conditionalFormatting>
  <conditionalFormatting sqref="DNA196570">
    <cfRule type="duplicateValues" dxfId="0" priority="40756"/>
  </conditionalFormatting>
  <conditionalFormatting sqref="DWW196570">
    <cfRule type="duplicateValues" dxfId="0" priority="40755"/>
  </conditionalFormatting>
  <conditionalFormatting sqref="EGS196570">
    <cfRule type="duplicateValues" dxfId="0" priority="40754"/>
  </conditionalFormatting>
  <conditionalFormatting sqref="EQO196570">
    <cfRule type="duplicateValues" dxfId="0" priority="40753"/>
  </conditionalFormatting>
  <conditionalFormatting sqref="FAK196570">
    <cfRule type="duplicateValues" dxfId="0" priority="40752"/>
  </conditionalFormatting>
  <conditionalFormatting sqref="FKG196570">
    <cfRule type="duplicateValues" dxfId="0" priority="40751"/>
  </conditionalFormatting>
  <conditionalFormatting sqref="FUC196570">
    <cfRule type="duplicateValues" dxfId="0" priority="40750"/>
  </conditionalFormatting>
  <conditionalFormatting sqref="GDY196570">
    <cfRule type="duplicateValues" dxfId="0" priority="40749"/>
  </conditionalFormatting>
  <conditionalFormatting sqref="GNU196570">
    <cfRule type="duplicateValues" dxfId="0" priority="40748"/>
  </conditionalFormatting>
  <conditionalFormatting sqref="GXQ196570">
    <cfRule type="duplicateValues" dxfId="0" priority="40747"/>
  </conditionalFormatting>
  <conditionalFormatting sqref="HHM196570">
    <cfRule type="duplicateValues" dxfId="0" priority="40746"/>
  </conditionalFormatting>
  <conditionalFormatting sqref="HRI196570">
    <cfRule type="duplicateValues" dxfId="0" priority="40745"/>
  </conditionalFormatting>
  <conditionalFormatting sqref="IBE196570">
    <cfRule type="duplicateValues" dxfId="0" priority="40744"/>
  </conditionalFormatting>
  <conditionalFormatting sqref="ILA196570">
    <cfRule type="duplicateValues" dxfId="0" priority="40743"/>
  </conditionalFormatting>
  <conditionalFormatting sqref="IUW196570">
    <cfRule type="duplicateValues" dxfId="0" priority="40742"/>
  </conditionalFormatting>
  <conditionalFormatting sqref="JES196570">
    <cfRule type="duplicateValues" dxfId="0" priority="40741"/>
  </conditionalFormatting>
  <conditionalFormatting sqref="JOO196570">
    <cfRule type="duplicateValues" dxfId="0" priority="40740"/>
  </conditionalFormatting>
  <conditionalFormatting sqref="JYK196570">
    <cfRule type="duplicateValues" dxfId="0" priority="40739"/>
  </conditionalFormatting>
  <conditionalFormatting sqref="KIG196570">
    <cfRule type="duplicateValues" dxfId="0" priority="40738"/>
  </conditionalFormatting>
  <conditionalFormatting sqref="KSC196570">
    <cfRule type="duplicateValues" dxfId="0" priority="40737"/>
  </conditionalFormatting>
  <conditionalFormatting sqref="LBY196570">
    <cfRule type="duplicateValues" dxfId="0" priority="40736"/>
  </conditionalFormatting>
  <conditionalFormatting sqref="LLU196570">
    <cfRule type="duplicateValues" dxfId="0" priority="40735"/>
  </conditionalFormatting>
  <conditionalFormatting sqref="LVQ196570">
    <cfRule type="duplicateValues" dxfId="0" priority="40734"/>
  </conditionalFormatting>
  <conditionalFormatting sqref="MFM196570">
    <cfRule type="duplicateValues" dxfId="0" priority="40733"/>
  </conditionalFormatting>
  <conditionalFormatting sqref="MPI196570">
    <cfRule type="duplicateValues" dxfId="0" priority="40732"/>
  </conditionalFormatting>
  <conditionalFormatting sqref="MZE196570">
    <cfRule type="duplicateValues" dxfId="0" priority="40731"/>
  </conditionalFormatting>
  <conditionalFormatting sqref="NJA196570">
    <cfRule type="duplicateValues" dxfId="0" priority="40730"/>
  </conditionalFormatting>
  <conditionalFormatting sqref="NSW196570">
    <cfRule type="duplicateValues" dxfId="0" priority="40729"/>
  </conditionalFormatting>
  <conditionalFormatting sqref="OCS196570">
    <cfRule type="duplicateValues" dxfId="0" priority="40728"/>
  </conditionalFormatting>
  <conditionalFormatting sqref="OMO196570">
    <cfRule type="duplicateValues" dxfId="0" priority="40727"/>
  </conditionalFormatting>
  <conditionalFormatting sqref="OWK196570">
    <cfRule type="duplicateValues" dxfId="0" priority="40726"/>
  </conditionalFormatting>
  <conditionalFormatting sqref="PGG196570">
    <cfRule type="duplicateValues" dxfId="0" priority="40725"/>
  </conditionalFormatting>
  <conditionalFormatting sqref="PQC196570">
    <cfRule type="duplicateValues" dxfId="0" priority="40724"/>
  </conditionalFormatting>
  <conditionalFormatting sqref="PZY196570">
    <cfRule type="duplicateValues" dxfId="0" priority="40723"/>
  </conditionalFormatting>
  <conditionalFormatting sqref="QJU196570">
    <cfRule type="duplicateValues" dxfId="0" priority="40722"/>
  </conditionalFormatting>
  <conditionalFormatting sqref="QTQ196570">
    <cfRule type="duplicateValues" dxfId="0" priority="40721"/>
  </conditionalFormatting>
  <conditionalFormatting sqref="RDM196570">
    <cfRule type="duplicateValues" dxfId="0" priority="40720"/>
  </conditionalFormatting>
  <conditionalFormatting sqref="RNI196570">
    <cfRule type="duplicateValues" dxfId="0" priority="40719"/>
  </conditionalFormatting>
  <conditionalFormatting sqref="RXE196570">
    <cfRule type="duplicateValues" dxfId="0" priority="40718"/>
  </conditionalFormatting>
  <conditionalFormatting sqref="SHA196570">
    <cfRule type="duplicateValues" dxfId="0" priority="40717"/>
  </conditionalFormatting>
  <conditionalFormatting sqref="SQW196570">
    <cfRule type="duplicateValues" dxfId="0" priority="40716"/>
  </conditionalFormatting>
  <conditionalFormatting sqref="TAS196570">
    <cfRule type="duplicateValues" dxfId="0" priority="40715"/>
  </conditionalFormatting>
  <conditionalFormatting sqref="TKO196570">
    <cfRule type="duplicateValues" dxfId="0" priority="40714"/>
  </conditionalFormatting>
  <conditionalFormatting sqref="TUK196570">
    <cfRule type="duplicateValues" dxfId="0" priority="40713"/>
  </conditionalFormatting>
  <conditionalFormatting sqref="UEG196570">
    <cfRule type="duplicateValues" dxfId="0" priority="40712"/>
  </conditionalFormatting>
  <conditionalFormatting sqref="UOC196570">
    <cfRule type="duplicateValues" dxfId="0" priority="40711"/>
  </conditionalFormatting>
  <conditionalFormatting sqref="UXY196570">
    <cfRule type="duplicateValues" dxfId="0" priority="40710"/>
  </conditionalFormatting>
  <conditionalFormatting sqref="VHU196570">
    <cfRule type="duplicateValues" dxfId="0" priority="40709"/>
  </conditionalFormatting>
  <conditionalFormatting sqref="VRQ196570">
    <cfRule type="duplicateValues" dxfId="0" priority="40708"/>
  </conditionalFormatting>
  <conditionalFormatting sqref="WBM196570">
    <cfRule type="duplicateValues" dxfId="0" priority="40707"/>
  </conditionalFormatting>
  <conditionalFormatting sqref="WLI196570">
    <cfRule type="duplicateValues" dxfId="0" priority="40706"/>
  </conditionalFormatting>
  <conditionalFormatting sqref="WVE196570">
    <cfRule type="duplicateValues" dxfId="0" priority="40705"/>
  </conditionalFormatting>
  <conditionalFormatting sqref="B196571">
    <cfRule type="duplicateValues" dxfId="0" priority="39744"/>
  </conditionalFormatting>
  <conditionalFormatting sqref="IS196571">
    <cfRule type="duplicateValues" dxfId="0" priority="39743"/>
  </conditionalFormatting>
  <conditionalFormatting sqref="SO196571">
    <cfRule type="duplicateValues" dxfId="0" priority="39742"/>
  </conditionalFormatting>
  <conditionalFormatting sqref="ACK196571">
    <cfRule type="duplicateValues" dxfId="0" priority="39741"/>
  </conditionalFormatting>
  <conditionalFormatting sqref="AMG196571">
    <cfRule type="duplicateValues" dxfId="0" priority="39740"/>
  </conditionalFormatting>
  <conditionalFormatting sqref="AWC196571">
    <cfRule type="duplicateValues" dxfId="0" priority="39739"/>
  </conditionalFormatting>
  <conditionalFormatting sqref="BFY196571">
    <cfRule type="duplicateValues" dxfId="0" priority="39738"/>
  </conditionalFormatting>
  <conditionalFormatting sqref="BPU196571">
    <cfRule type="duplicateValues" dxfId="0" priority="39737"/>
  </conditionalFormatting>
  <conditionalFormatting sqref="BZQ196571">
    <cfRule type="duplicateValues" dxfId="0" priority="39736"/>
  </conditionalFormatting>
  <conditionalFormatting sqref="CJM196571">
    <cfRule type="duplicateValues" dxfId="0" priority="39735"/>
  </conditionalFormatting>
  <conditionalFormatting sqref="CTI196571">
    <cfRule type="duplicateValues" dxfId="0" priority="39734"/>
  </conditionalFormatting>
  <conditionalFormatting sqref="DDE196571">
    <cfRule type="duplicateValues" dxfId="0" priority="39733"/>
  </conditionalFormatting>
  <conditionalFormatting sqref="DNA196571">
    <cfRule type="duplicateValues" dxfId="0" priority="39732"/>
  </conditionalFormatting>
  <conditionalFormatting sqref="DWW196571">
    <cfRule type="duplicateValues" dxfId="0" priority="39731"/>
  </conditionalFormatting>
  <conditionalFormatting sqref="EGS196571">
    <cfRule type="duplicateValues" dxfId="0" priority="39730"/>
  </conditionalFormatting>
  <conditionalFormatting sqref="EQO196571">
    <cfRule type="duplicateValues" dxfId="0" priority="39729"/>
  </conditionalFormatting>
  <conditionalFormatting sqref="FAK196571">
    <cfRule type="duplicateValues" dxfId="0" priority="39728"/>
  </conditionalFormatting>
  <conditionalFormatting sqref="FKG196571">
    <cfRule type="duplicateValues" dxfId="0" priority="39727"/>
  </conditionalFormatting>
  <conditionalFormatting sqref="FUC196571">
    <cfRule type="duplicateValues" dxfId="0" priority="39726"/>
  </conditionalFormatting>
  <conditionalFormatting sqref="GDY196571">
    <cfRule type="duplicateValues" dxfId="0" priority="39725"/>
  </conditionalFormatting>
  <conditionalFormatting sqref="GNU196571">
    <cfRule type="duplicateValues" dxfId="0" priority="39724"/>
  </conditionalFormatting>
  <conditionalFormatting sqref="GXQ196571">
    <cfRule type="duplicateValues" dxfId="0" priority="39723"/>
  </conditionalFormatting>
  <conditionalFormatting sqref="HHM196571">
    <cfRule type="duplicateValues" dxfId="0" priority="39722"/>
  </conditionalFormatting>
  <conditionalFormatting sqref="HRI196571">
    <cfRule type="duplicateValues" dxfId="0" priority="39721"/>
  </conditionalFormatting>
  <conditionalFormatting sqref="IBE196571">
    <cfRule type="duplicateValues" dxfId="0" priority="39720"/>
  </conditionalFormatting>
  <conditionalFormatting sqref="ILA196571">
    <cfRule type="duplicateValues" dxfId="0" priority="39719"/>
  </conditionalFormatting>
  <conditionalFormatting sqref="IUW196571">
    <cfRule type="duplicateValues" dxfId="0" priority="39718"/>
  </conditionalFormatting>
  <conditionalFormatting sqref="JES196571">
    <cfRule type="duplicateValues" dxfId="0" priority="39717"/>
  </conditionalFormatting>
  <conditionalFormatting sqref="JOO196571">
    <cfRule type="duplicateValues" dxfId="0" priority="39716"/>
  </conditionalFormatting>
  <conditionalFormatting sqref="JYK196571">
    <cfRule type="duplicateValues" dxfId="0" priority="39715"/>
  </conditionalFormatting>
  <conditionalFormatting sqref="KIG196571">
    <cfRule type="duplicateValues" dxfId="0" priority="39714"/>
  </conditionalFormatting>
  <conditionalFormatting sqref="KSC196571">
    <cfRule type="duplicateValues" dxfId="0" priority="39713"/>
  </conditionalFormatting>
  <conditionalFormatting sqref="LBY196571">
    <cfRule type="duplicateValues" dxfId="0" priority="39712"/>
  </conditionalFormatting>
  <conditionalFormatting sqref="LLU196571">
    <cfRule type="duplicateValues" dxfId="0" priority="39711"/>
  </conditionalFormatting>
  <conditionalFormatting sqref="LVQ196571">
    <cfRule type="duplicateValues" dxfId="0" priority="39710"/>
  </conditionalFormatting>
  <conditionalFormatting sqref="MFM196571">
    <cfRule type="duplicateValues" dxfId="0" priority="39709"/>
  </conditionalFormatting>
  <conditionalFormatting sqref="MPI196571">
    <cfRule type="duplicateValues" dxfId="0" priority="39708"/>
  </conditionalFormatting>
  <conditionalFormatting sqref="MZE196571">
    <cfRule type="duplicateValues" dxfId="0" priority="39707"/>
  </conditionalFormatting>
  <conditionalFormatting sqref="NJA196571">
    <cfRule type="duplicateValues" dxfId="0" priority="39706"/>
  </conditionalFormatting>
  <conditionalFormatting sqref="NSW196571">
    <cfRule type="duplicateValues" dxfId="0" priority="39705"/>
  </conditionalFormatting>
  <conditionalFormatting sqref="OCS196571">
    <cfRule type="duplicateValues" dxfId="0" priority="39704"/>
  </conditionalFormatting>
  <conditionalFormatting sqref="OMO196571">
    <cfRule type="duplicateValues" dxfId="0" priority="39703"/>
  </conditionalFormatting>
  <conditionalFormatting sqref="OWK196571">
    <cfRule type="duplicateValues" dxfId="0" priority="39702"/>
  </conditionalFormatting>
  <conditionalFormatting sqref="PGG196571">
    <cfRule type="duplicateValues" dxfId="0" priority="39701"/>
  </conditionalFormatting>
  <conditionalFormatting sqref="PQC196571">
    <cfRule type="duplicateValues" dxfId="0" priority="39700"/>
  </conditionalFormatting>
  <conditionalFormatting sqref="PZY196571">
    <cfRule type="duplicateValues" dxfId="0" priority="39699"/>
  </conditionalFormatting>
  <conditionalFormatting sqref="QJU196571">
    <cfRule type="duplicateValues" dxfId="0" priority="39698"/>
  </conditionalFormatting>
  <conditionalFormatting sqref="QTQ196571">
    <cfRule type="duplicateValues" dxfId="0" priority="39697"/>
  </conditionalFormatting>
  <conditionalFormatting sqref="RDM196571">
    <cfRule type="duplicateValues" dxfId="0" priority="39696"/>
  </conditionalFormatting>
  <conditionalFormatting sqref="RNI196571">
    <cfRule type="duplicateValues" dxfId="0" priority="39695"/>
  </conditionalFormatting>
  <conditionalFormatting sqref="RXE196571">
    <cfRule type="duplicateValues" dxfId="0" priority="39694"/>
  </conditionalFormatting>
  <conditionalFormatting sqref="SHA196571">
    <cfRule type="duplicateValues" dxfId="0" priority="39693"/>
  </conditionalFormatting>
  <conditionalFormatting sqref="SQW196571">
    <cfRule type="duplicateValues" dxfId="0" priority="39692"/>
  </conditionalFormatting>
  <conditionalFormatting sqref="TAS196571">
    <cfRule type="duplicateValues" dxfId="0" priority="39691"/>
  </conditionalFormatting>
  <conditionalFormatting sqref="TKO196571">
    <cfRule type="duplicateValues" dxfId="0" priority="39690"/>
  </conditionalFormatting>
  <conditionalFormatting sqref="TUK196571">
    <cfRule type="duplicateValues" dxfId="0" priority="39689"/>
  </conditionalFormatting>
  <conditionalFormatting sqref="UEG196571">
    <cfRule type="duplicateValues" dxfId="0" priority="39688"/>
  </conditionalFormatting>
  <conditionalFormatting sqref="UOC196571">
    <cfRule type="duplicateValues" dxfId="0" priority="39687"/>
  </conditionalFormatting>
  <conditionalFormatting sqref="UXY196571">
    <cfRule type="duplicateValues" dxfId="0" priority="39686"/>
  </conditionalFormatting>
  <conditionalFormatting sqref="VHU196571">
    <cfRule type="duplicateValues" dxfId="0" priority="39685"/>
  </conditionalFormatting>
  <conditionalFormatting sqref="VRQ196571">
    <cfRule type="duplicateValues" dxfId="0" priority="39684"/>
  </conditionalFormatting>
  <conditionalFormatting sqref="WBM196571">
    <cfRule type="duplicateValues" dxfId="0" priority="39683"/>
  </conditionalFormatting>
  <conditionalFormatting sqref="WLI196571">
    <cfRule type="duplicateValues" dxfId="0" priority="39682"/>
  </conditionalFormatting>
  <conditionalFormatting sqref="WVE196571">
    <cfRule type="duplicateValues" dxfId="0" priority="39681"/>
  </conditionalFormatting>
  <conditionalFormatting sqref="B196572">
    <cfRule type="duplicateValues" dxfId="0" priority="38720"/>
  </conditionalFormatting>
  <conditionalFormatting sqref="IS196572">
    <cfRule type="duplicateValues" dxfId="0" priority="38719"/>
  </conditionalFormatting>
  <conditionalFormatting sqref="SO196572">
    <cfRule type="duplicateValues" dxfId="0" priority="38718"/>
  </conditionalFormatting>
  <conditionalFormatting sqref="ACK196572">
    <cfRule type="duplicateValues" dxfId="0" priority="38717"/>
  </conditionalFormatting>
  <conditionalFormatting sqref="AMG196572">
    <cfRule type="duplicateValues" dxfId="0" priority="38716"/>
  </conditionalFormatting>
  <conditionalFormatting sqref="AWC196572">
    <cfRule type="duplicateValues" dxfId="0" priority="38715"/>
  </conditionalFormatting>
  <conditionalFormatting sqref="BFY196572">
    <cfRule type="duplicateValues" dxfId="0" priority="38714"/>
  </conditionalFormatting>
  <conditionalFormatting sqref="BPU196572">
    <cfRule type="duplicateValues" dxfId="0" priority="38713"/>
  </conditionalFormatting>
  <conditionalFormatting sqref="BZQ196572">
    <cfRule type="duplicateValues" dxfId="0" priority="38712"/>
  </conditionalFormatting>
  <conditionalFormatting sqref="CJM196572">
    <cfRule type="duplicateValues" dxfId="0" priority="38711"/>
  </conditionalFormatting>
  <conditionalFormatting sqref="CTI196572">
    <cfRule type="duplicateValues" dxfId="0" priority="38710"/>
  </conditionalFormatting>
  <conditionalFormatting sqref="DDE196572">
    <cfRule type="duplicateValues" dxfId="0" priority="38709"/>
  </conditionalFormatting>
  <conditionalFormatting sqref="DNA196572">
    <cfRule type="duplicateValues" dxfId="0" priority="38708"/>
  </conditionalFormatting>
  <conditionalFormatting sqref="DWW196572">
    <cfRule type="duplicateValues" dxfId="0" priority="38707"/>
  </conditionalFormatting>
  <conditionalFormatting sqref="EGS196572">
    <cfRule type="duplicateValues" dxfId="0" priority="38706"/>
  </conditionalFormatting>
  <conditionalFormatting sqref="EQO196572">
    <cfRule type="duplicateValues" dxfId="0" priority="38705"/>
  </conditionalFormatting>
  <conditionalFormatting sqref="FAK196572">
    <cfRule type="duplicateValues" dxfId="0" priority="38704"/>
  </conditionalFormatting>
  <conditionalFormatting sqref="FKG196572">
    <cfRule type="duplicateValues" dxfId="0" priority="38703"/>
  </conditionalFormatting>
  <conditionalFormatting sqref="FUC196572">
    <cfRule type="duplicateValues" dxfId="0" priority="38702"/>
  </conditionalFormatting>
  <conditionalFormatting sqref="GDY196572">
    <cfRule type="duplicateValues" dxfId="0" priority="38701"/>
  </conditionalFormatting>
  <conditionalFormatting sqref="GNU196572">
    <cfRule type="duplicateValues" dxfId="0" priority="38700"/>
  </conditionalFormatting>
  <conditionalFormatting sqref="GXQ196572">
    <cfRule type="duplicateValues" dxfId="0" priority="38699"/>
  </conditionalFormatting>
  <conditionalFormatting sqref="HHM196572">
    <cfRule type="duplicateValues" dxfId="0" priority="38698"/>
  </conditionalFormatting>
  <conditionalFormatting sqref="HRI196572">
    <cfRule type="duplicateValues" dxfId="0" priority="38697"/>
  </conditionalFormatting>
  <conditionalFormatting sqref="IBE196572">
    <cfRule type="duplicateValues" dxfId="0" priority="38696"/>
  </conditionalFormatting>
  <conditionalFormatting sqref="ILA196572">
    <cfRule type="duplicateValues" dxfId="0" priority="38695"/>
  </conditionalFormatting>
  <conditionalFormatting sqref="IUW196572">
    <cfRule type="duplicateValues" dxfId="0" priority="38694"/>
  </conditionalFormatting>
  <conditionalFormatting sqref="JES196572">
    <cfRule type="duplicateValues" dxfId="0" priority="38693"/>
  </conditionalFormatting>
  <conditionalFormatting sqref="JOO196572">
    <cfRule type="duplicateValues" dxfId="0" priority="38692"/>
  </conditionalFormatting>
  <conditionalFormatting sqref="JYK196572">
    <cfRule type="duplicateValues" dxfId="0" priority="38691"/>
  </conditionalFormatting>
  <conditionalFormatting sqref="KIG196572">
    <cfRule type="duplicateValues" dxfId="0" priority="38690"/>
  </conditionalFormatting>
  <conditionalFormatting sqref="KSC196572">
    <cfRule type="duplicateValues" dxfId="0" priority="38689"/>
  </conditionalFormatting>
  <conditionalFormatting sqref="LBY196572">
    <cfRule type="duplicateValues" dxfId="0" priority="38688"/>
  </conditionalFormatting>
  <conditionalFormatting sqref="LLU196572">
    <cfRule type="duplicateValues" dxfId="0" priority="38687"/>
  </conditionalFormatting>
  <conditionalFormatting sqref="LVQ196572">
    <cfRule type="duplicateValues" dxfId="0" priority="38686"/>
  </conditionalFormatting>
  <conditionalFormatting sqref="MFM196572">
    <cfRule type="duplicateValues" dxfId="0" priority="38685"/>
  </conditionalFormatting>
  <conditionalFormatting sqref="MPI196572">
    <cfRule type="duplicateValues" dxfId="0" priority="38684"/>
  </conditionalFormatting>
  <conditionalFormatting sqref="MZE196572">
    <cfRule type="duplicateValues" dxfId="0" priority="38683"/>
  </conditionalFormatting>
  <conditionalFormatting sqref="NJA196572">
    <cfRule type="duplicateValues" dxfId="0" priority="38682"/>
  </conditionalFormatting>
  <conditionalFormatting sqref="NSW196572">
    <cfRule type="duplicateValues" dxfId="0" priority="38681"/>
  </conditionalFormatting>
  <conditionalFormatting sqref="OCS196572">
    <cfRule type="duplicateValues" dxfId="0" priority="38680"/>
  </conditionalFormatting>
  <conditionalFormatting sqref="OMO196572">
    <cfRule type="duplicateValues" dxfId="0" priority="38679"/>
  </conditionalFormatting>
  <conditionalFormatting sqref="OWK196572">
    <cfRule type="duplicateValues" dxfId="0" priority="38678"/>
  </conditionalFormatting>
  <conditionalFormatting sqref="PGG196572">
    <cfRule type="duplicateValues" dxfId="0" priority="38677"/>
  </conditionalFormatting>
  <conditionalFormatting sqref="PQC196572">
    <cfRule type="duplicateValues" dxfId="0" priority="38676"/>
  </conditionalFormatting>
  <conditionalFormatting sqref="PZY196572">
    <cfRule type="duplicateValues" dxfId="0" priority="38675"/>
  </conditionalFormatting>
  <conditionalFormatting sqref="QJU196572">
    <cfRule type="duplicateValues" dxfId="0" priority="38674"/>
  </conditionalFormatting>
  <conditionalFormatting sqref="QTQ196572">
    <cfRule type="duplicateValues" dxfId="0" priority="38673"/>
  </conditionalFormatting>
  <conditionalFormatting sqref="RDM196572">
    <cfRule type="duplicateValues" dxfId="0" priority="38672"/>
  </conditionalFormatting>
  <conditionalFormatting sqref="RNI196572">
    <cfRule type="duplicateValues" dxfId="0" priority="38671"/>
  </conditionalFormatting>
  <conditionalFormatting sqref="RXE196572">
    <cfRule type="duplicateValues" dxfId="0" priority="38670"/>
  </conditionalFormatting>
  <conditionalFormatting sqref="SHA196572">
    <cfRule type="duplicateValues" dxfId="0" priority="38669"/>
  </conditionalFormatting>
  <conditionalFormatting sqref="SQW196572">
    <cfRule type="duplicateValues" dxfId="0" priority="38668"/>
  </conditionalFormatting>
  <conditionalFormatting sqref="TAS196572">
    <cfRule type="duplicateValues" dxfId="0" priority="38667"/>
  </conditionalFormatting>
  <conditionalFormatting sqref="TKO196572">
    <cfRule type="duplicateValues" dxfId="0" priority="38666"/>
  </conditionalFormatting>
  <conditionalFormatting sqref="TUK196572">
    <cfRule type="duplicateValues" dxfId="0" priority="38665"/>
  </conditionalFormatting>
  <conditionalFormatting sqref="UEG196572">
    <cfRule type="duplicateValues" dxfId="0" priority="38664"/>
  </conditionalFormatting>
  <conditionalFormatting sqref="UOC196572">
    <cfRule type="duplicateValues" dxfId="0" priority="38663"/>
  </conditionalFormatting>
  <conditionalFormatting sqref="UXY196572">
    <cfRule type="duplicateValues" dxfId="0" priority="38662"/>
  </conditionalFormatting>
  <conditionalFormatting sqref="VHU196572">
    <cfRule type="duplicateValues" dxfId="0" priority="38661"/>
  </conditionalFormatting>
  <conditionalFormatting sqref="VRQ196572">
    <cfRule type="duplicateValues" dxfId="0" priority="38660"/>
  </conditionalFormatting>
  <conditionalFormatting sqref="WBM196572">
    <cfRule type="duplicateValues" dxfId="0" priority="38659"/>
  </conditionalFormatting>
  <conditionalFormatting sqref="WLI196572">
    <cfRule type="duplicateValues" dxfId="0" priority="38658"/>
  </conditionalFormatting>
  <conditionalFormatting sqref="WVE196572">
    <cfRule type="duplicateValues" dxfId="0" priority="38657"/>
  </conditionalFormatting>
  <conditionalFormatting sqref="B196573">
    <cfRule type="duplicateValues" dxfId="0" priority="37696"/>
  </conditionalFormatting>
  <conditionalFormatting sqref="IS196573">
    <cfRule type="duplicateValues" dxfId="0" priority="37695"/>
  </conditionalFormatting>
  <conditionalFormatting sqref="SO196573">
    <cfRule type="duplicateValues" dxfId="0" priority="37694"/>
  </conditionalFormatting>
  <conditionalFormatting sqref="ACK196573">
    <cfRule type="duplicateValues" dxfId="0" priority="37693"/>
  </conditionalFormatting>
  <conditionalFormatting sqref="AMG196573">
    <cfRule type="duplicateValues" dxfId="0" priority="37692"/>
  </conditionalFormatting>
  <conditionalFormatting sqref="AWC196573">
    <cfRule type="duplicateValues" dxfId="0" priority="37691"/>
  </conditionalFormatting>
  <conditionalFormatting sqref="BFY196573">
    <cfRule type="duplicateValues" dxfId="0" priority="37690"/>
  </conditionalFormatting>
  <conditionalFormatting sqref="BPU196573">
    <cfRule type="duplicateValues" dxfId="0" priority="37689"/>
  </conditionalFormatting>
  <conditionalFormatting sqref="BZQ196573">
    <cfRule type="duplicateValues" dxfId="0" priority="37688"/>
  </conditionalFormatting>
  <conditionalFormatting sqref="CJM196573">
    <cfRule type="duplicateValues" dxfId="0" priority="37687"/>
  </conditionalFormatting>
  <conditionalFormatting sqref="CTI196573">
    <cfRule type="duplicateValues" dxfId="0" priority="37686"/>
  </conditionalFormatting>
  <conditionalFormatting sqref="DDE196573">
    <cfRule type="duplicateValues" dxfId="0" priority="37685"/>
  </conditionalFormatting>
  <conditionalFormatting sqref="DNA196573">
    <cfRule type="duplicateValues" dxfId="0" priority="37684"/>
  </conditionalFormatting>
  <conditionalFormatting sqref="DWW196573">
    <cfRule type="duplicateValues" dxfId="0" priority="37683"/>
  </conditionalFormatting>
  <conditionalFormatting sqref="EGS196573">
    <cfRule type="duplicateValues" dxfId="0" priority="37682"/>
  </conditionalFormatting>
  <conditionalFormatting sqref="EQO196573">
    <cfRule type="duplicateValues" dxfId="0" priority="37681"/>
  </conditionalFormatting>
  <conditionalFormatting sqref="FAK196573">
    <cfRule type="duplicateValues" dxfId="0" priority="37680"/>
  </conditionalFormatting>
  <conditionalFormatting sqref="FKG196573">
    <cfRule type="duplicateValues" dxfId="0" priority="37679"/>
  </conditionalFormatting>
  <conditionalFormatting sqref="FUC196573">
    <cfRule type="duplicateValues" dxfId="0" priority="37678"/>
  </conditionalFormatting>
  <conditionalFormatting sqref="GDY196573">
    <cfRule type="duplicateValues" dxfId="0" priority="37677"/>
  </conditionalFormatting>
  <conditionalFormatting sqref="GNU196573">
    <cfRule type="duplicateValues" dxfId="0" priority="37676"/>
  </conditionalFormatting>
  <conditionalFormatting sqref="GXQ196573">
    <cfRule type="duplicateValues" dxfId="0" priority="37675"/>
  </conditionalFormatting>
  <conditionalFormatting sqref="HHM196573">
    <cfRule type="duplicateValues" dxfId="0" priority="37674"/>
  </conditionalFormatting>
  <conditionalFormatting sqref="HRI196573">
    <cfRule type="duplicateValues" dxfId="0" priority="37673"/>
  </conditionalFormatting>
  <conditionalFormatting sqref="IBE196573">
    <cfRule type="duplicateValues" dxfId="0" priority="37672"/>
  </conditionalFormatting>
  <conditionalFormatting sqref="ILA196573">
    <cfRule type="duplicateValues" dxfId="0" priority="37671"/>
  </conditionalFormatting>
  <conditionalFormatting sqref="IUW196573">
    <cfRule type="duplicateValues" dxfId="0" priority="37670"/>
  </conditionalFormatting>
  <conditionalFormatting sqref="JES196573">
    <cfRule type="duplicateValues" dxfId="0" priority="37669"/>
  </conditionalFormatting>
  <conditionalFormatting sqref="JOO196573">
    <cfRule type="duplicateValues" dxfId="0" priority="37668"/>
  </conditionalFormatting>
  <conditionalFormatting sqref="JYK196573">
    <cfRule type="duplicateValues" dxfId="0" priority="37667"/>
  </conditionalFormatting>
  <conditionalFormatting sqref="KIG196573">
    <cfRule type="duplicateValues" dxfId="0" priority="37666"/>
  </conditionalFormatting>
  <conditionalFormatting sqref="KSC196573">
    <cfRule type="duplicateValues" dxfId="0" priority="37665"/>
  </conditionalFormatting>
  <conditionalFormatting sqref="LBY196573">
    <cfRule type="duplicateValues" dxfId="0" priority="37664"/>
  </conditionalFormatting>
  <conditionalFormatting sqref="LLU196573">
    <cfRule type="duplicateValues" dxfId="0" priority="37663"/>
  </conditionalFormatting>
  <conditionalFormatting sqref="LVQ196573">
    <cfRule type="duplicateValues" dxfId="0" priority="37662"/>
  </conditionalFormatting>
  <conditionalFormatting sqref="MFM196573">
    <cfRule type="duplicateValues" dxfId="0" priority="37661"/>
  </conditionalFormatting>
  <conditionalFormatting sqref="MPI196573">
    <cfRule type="duplicateValues" dxfId="0" priority="37660"/>
  </conditionalFormatting>
  <conditionalFormatting sqref="MZE196573">
    <cfRule type="duplicateValues" dxfId="0" priority="37659"/>
  </conditionalFormatting>
  <conditionalFormatting sqref="NJA196573">
    <cfRule type="duplicateValues" dxfId="0" priority="37658"/>
  </conditionalFormatting>
  <conditionalFormatting sqref="NSW196573">
    <cfRule type="duplicateValues" dxfId="0" priority="37657"/>
  </conditionalFormatting>
  <conditionalFormatting sqref="OCS196573">
    <cfRule type="duplicateValues" dxfId="0" priority="37656"/>
  </conditionalFormatting>
  <conditionalFormatting sqref="OMO196573">
    <cfRule type="duplicateValues" dxfId="0" priority="37655"/>
  </conditionalFormatting>
  <conditionalFormatting sqref="OWK196573">
    <cfRule type="duplicateValues" dxfId="0" priority="37654"/>
  </conditionalFormatting>
  <conditionalFormatting sqref="PGG196573">
    <cfRule type="duplicateValues" dxfId="0" priority="37653"/>
  </conditionalFormatting>
  <conditionalFormatting sqref="PQC196573">
    <cfRule type="duplicateValues" dxfId="0" priority="37652"/>
  </conditionalFormatting>
  <conditionalFormatting sqref="PZY196573">
    <cfRule type="duplicateValues" dxfId="0" priority="37651"/>
  </conditionalFormatting>
  <conditionalFormatting sqref="QJU196573">
    <cfRule type="duplicateValues" dxfId="0" priority="37650"/>
  </conditionalFormatting>
  <conditionalFormatting sqref="QTQ196573">
    <cfRule type="duplicateValues" dxfId="0" priority="37649"/>
  </conditionalFormatting>
  <conditionalFormatting sqref="RDM196573">
    <cfRule type="duplicateValues" dxfId="0" priority="37648"/>
  </conditionalFormatting>
  <conditionalFormatting sqref="RNI196573">
    <cfRule type="duplicateValues" dxfId="0" priority="37647"/>
  </conditionalFormatting>
  <conditionalFormatting sqref="RXE196573">
    <cfRule type="duplicateValues" dxfId="0" priority="37646"/>
  </conditionalFormatting>
  <conditionalFormatting sqref="SHA196573">
    <cfRule type="duplicateValues" dxfId="0" priority="37645"/>
  </conditionalFormatting>
  <conditionalFormatting sqref="SQW196573">
    <cfRule type="duplicateValues" dxfId="0" priority="37644"/>
  </conditionalFormatting>
  <conditionalFormatting sqref="TAS196573">
    <cfRule type="duplicateValues" dxfId="0" priority="37643"/>
  </conditionalFormatting>
  <conditionalFormatting sqref="TKO196573">
    <cfRule type="duplicateValues" dxfId="0" priority="37642"/>
  </conditionalFormatting>
  <conditionalFormatting sqref="TUK196573">
    <cfRule type="duplicateValues" dxfId="0" priority="37641"/>
  </conditionalFormatting>
  <conditionalFormatting sqref="UEG196573">
    <cfRule type="duplicateValues" dxfId="0" priority="37640"/>
  </conditionalFormatting>
  <conditionalFormatting sqref="UOC196573">
    <cfRule type="duplicateValues" dxfId="0" priority="37639"/>
  </conditionalFormatting>
  <conditionalFormatting sqref="UXY196573">
    <cfRule type="duplicateValues" dxfId="0" priority="37638"/>
  </conditionalFormatting>
  <conditionalFormatting sqref="VHU196573">
    <cfRule type="duplicateValues" dxfId="0" priority="37637"/>
  </conditionalFormatting>
  <conditionalFormatting sqref="VRQ196573">
    <cfRule type="duplicateValues" dxfId="0" priority="37636"/>
  </conditionalFormatting>
  <conditionalFormatting sqref="WBM196573">
    <cfRule type="duplicateValues" dxfId="0" priority="37635"/>
  </conditionalFormatting>
  <conditionalFormatting sqref="WLI196573">
    <cfRule type="duplicateValues" dxfId="0" priority="37634"/>
  </conditionalFormatting>
  <conditionalFormatting sqref="WVE196573">
    <cfRule type="duplicateValues" dxfId="0" priority="37633"/>
  </conditionalFormatting>
  <conditionalFormatting sqref="B196574">
    <cfRule type="duplicateValues" dxfId="0" priority="36672"/>
  </conditionalFormatting>
  <conditionalFormatting sqref="IS196574">
    <cfRule type="duplicateValues" dxfId="0" priority="36671"/>
  </conditionalFormatting>
  <conditionalFormatting sqref="SO196574">
    <cfRule type="duplicateValues" dxfId="0" priority="36670"/>
  </conditionalFormatting>
  <conditionalFormatting sqref="ACK196574">
    <cfRule type="duplicateValues" dxfId="0" priority="36669"/>
  </conditionalFormatting>
  <conditionalFormatting sqref="AMG196574">
    <cfRule type="duplicateValues" dxfId="0" priority="36668"/>
  </conditionalFormatting>
  <conditionalFormatting sqref="AWC196574">
    <cfRule type="duplicateValues" dxfId="0" priority="36667"/>
  </conditionalFormatting>
  <conditionalFormatting sqref="BFY196574">
    <cfRule type="duplicateValues" dxfId="0" priority="36666"/>
  </conditionalFormatting>
  <conditionalFormatting sqref="BPU196574">
    <cfRule type="duplicateValues" dxfId="0" priority="36665"/>
  </conditionalFormatting>
  <conditionalFormatting sqref="BZQ196574">
    <cfRule type="duplicateValues" dxfId="0" priority="36664"/>
  </conditionalFormatting>
  <conditionalFormatting sqref="CJM196574">
    <cfRule type="duplicateValues" dxfId="0" priority="36663"/>
  </conditionalFormatting>
  <conditionalFormatting sqref="CTI196574">
    <cfRule type="duplicateValues" dxfId="0" priority="36662"/>
  </conditionalFormatting>
  <conditionalFormatting sqref="DDE196574">
    <cfRule type="duplicateValues" dxfId="0" priority="36661"/>
  </conditionalFormatting>
  <conditionalFormatting sqref="DNA196574">
    <cfRule type="duplicateValues" dxfId="0" priority="36660"/>
  </conditionalFormatting>
  <conditionalFormatting sqref="DWW196574">
    <cfRule type="duplicateValues" dxfId="0" priority="36659"/>
  </conditionalFormatting>
  <conditionalFormatting sqref="EGS196574">
    <cfRule type="duplicateValues" dxfId="0" priority="36658"/>
  </conditionalFormatting>
  <conditionalFormatting sqref="EQO196574">
    <cfRule type="duplicateValues" dxfId="0" priority="36657"/>
  </conditionalFormatting>
  <conditionalFormatting sqref="FAK196574">
    <cfRule type="duplicateValues" dxfId="0" priority="36656"/>
  </conditionalFormatting>
  <conditionalFormatting sqref="FKG196574">
    <cfRule type="duplicateValues" dxfId="0" priority="36655"/>
  </conditionalFormatting>
  <conditionalFormatting sqref="FUC196574">
    <cfRule type="duplicateValues" dxfId="0" priority="36654"/>
  </conditionalFormatting>
  <conditionalFormatting sqref="GDY196574">
    <cfRule type="duplicateValues" dxfId="0" priority="36653"/>
  </conditionalFormatting>
  <conditionalFormatting sqref="GNU196574">
    <cfRule type="duplicateValues" dxfId="0" priority="36652"/>
  </conditionalFormatting>
  <conditionalFormatting sqref="GXQ196574">
    <cfRule type="duplicateValues" dxfId="0" priority="36651"/>
  </conditionalFormatting>
  <conditionalFormatting sqref="HHM196574">
    <cfRule type="duplicateValues" dxfId="0" priority="36650"/>
  </conditionalFormatting>
  <conditionalFormatting sqref="HRI196574">
    <cfRule type="duplicateValues" dxfId="0" priority="36649"/>
  </conditionalFormatting>
  <conditionalFormatting sqref="IBE196574">
    <cfRule type="duplicateValues" dxfId="0" priority="36648"/>
  </conditionalFormatting>
  <conditionalFormatting sqref="ILA196574">
    <cfRule type="duplicateValues" dxfId="0" priority="36647"/>
  </conditionalFormatting>
  <conditionalFormatting sqref="IUW196574">
    <cfRule type="duplicateValues" dxfId="0" priority="36646"/>
  </conditionalFormatting>
  <conditionalFormatting sqref="JES196574">
    <cfRule type="duplicateValues" dxfId="0" priority="36645"/>
  </conditionalFormatting>
  <conditionalFormatting sqref="JOO196574">
    <cfRule type="duplicateValues" dxfId="0" priority="36644"/>
  </conditionalFormatting>
  <conditionalFormatting sqref="JYK196574">
    <cfRule type="duplicateValues" dxfId="0" priority="36643"/>
  </conditionalFormatting>
  <conditionalFormatting sqref="KIG196574">
    <cfRule type="duplicateValues" dxfId="0" priority="36642"/>
  </conditionalFormatting>
  <conditionalFormatting sqref="KSC196574">
    <cfRule type="duplicateValues" dxfId="0" priority="36641"/>
  </conditionalFormatting>
  <conditionalFormatting sqref="LBY196574">
    <cfRule type="duplicateValues" dxfId="0" priority="36640"/>
  </conditionalFormatting>
  <conditionalFormatting sqref="LLU196574">
    <cfRule type="duplicateValues" dxfId="0" priority="36639"/>
  </conditionalFormatting>
  <conditionalFormatting sqref="LVQ196574">
    <cfRule type="duplicateValues" dxfId="0" priority="36638"/>
  </conditionalFormatting>
  <conditionalFormatting sqref="MFM196574">
    <cfRule type="duplicateValues" dxfId="0" priority="36637"/>
  </conditionalFormatting>
  <conditionalFormatting sqref="MPI196574">
    <cfRule type="duplicateValues" dxfId="0" priority="36636"/>
  </conditionalFormatting>
  <conditionalFormatting sqref="MZE196574">
    <cfRule type="duplicateValues" dxfId="0" priority="36635"/>
  </conditionalFormatting>
  <conditionalFormatting sqref="NJA196574">
    <cfRule type="duplicateValues" dxfId="0" priority="36634"/>
  </conditionalFormatting>
  <conditionalFormatting sqref="NSW196574">
    <cfRule type="duplicateValues" dxfId="0" priority="36633"/>
  </conditionalFormatting>
  <conditionalFormatting sqref="OCS196574">
    <cfRule type="duplicateValues" dxfId="0" priority="36632"/>
  </conditionalFormatting>
  <conditionalFormatting sqref="OMO196574">
    <cfRule type="duplicateValues" dxfId="0" priority="36631"/>
  </conditionalFormatting>
  <conditionalFormatting sqref="OWK196574">
    <cfRule type="duplicateValues" dxfId="0" priority="36630"/>
  </conditionalFormatting>
  <conditionalFormatting sqref="PGG196574">
    <cfRule type="duplicateValues" dxfId="0" priority="36629"/>
  </conditionalFormatting>
  <conditionalFormatting sqref="PQC196574">
    <cfRule type="duplicateValues" dxfId="0" priority="36628"/>
  </conditionalFormatting>
  <conditionalFormatting sqref="PZY196574">
    <cfRule type="duplicateValues" dxfId="0" priority="36627"/>
  </conditionalFormatting>
  <conditionalFormatting sqref="QJU196574">
    <cfRule type="duplicateValues" dxfId="0" priority="36626"/>
  </conditionalFormatting>
  <conditionalFormatting sqref="QTQ196574">
    <cfRule type="duplicateValues" dxfId="0" priority="36625"/>
  </conditionalFormatting>
  <conditionalFormatting sqref="RDM196574">
    <cfRule type="duplicateValues" dxfId="0" priority="36624"/>
  </conditionalFormatting>
  <conditionalFormatting sqref="RNI196574">
    <cfRule type="duplicateValues" dxfId="0" priority="36623"/>
  </conditionalFormatting>
  <conditionalFormatting sqref="RXE196574">
    <cfRule type="duplicateValues" dxfId="0" priority="36622"/>
  </conditionalFormatting>
  <conditionalFormatting sqref="SHA196574">
    <cfRule type="duplicateValues" dxfId="0" priority="36621"/>
  </conditionalFormatting>
  <conditionalFormatting sqref="SQW196574">
    <cfRule type="duplicateValues" dxfId="0" priority="36620"/>
  </conditionalFormatting>
  <conditionalFormatting sqref="TAS196574">
    <cfRule type="duplicateValues" dxfId="0" priority="36619"/>
  </conditionalFormatting>
  <conditionalFormatting sqref="TKO196574">
    <cfRule type="duplicateValues" dxfId="0" priority="36618"/>
  </conditionalFormatting>
  <conditionalFormatting sqref="TUK196574">
    <cfRule type="duplicateValues" dxfId="0" priority="36617"/>
  </conditionalFormatting>
  <conditionalFormatting sqref="UEG196574">
    <cfRule type="duplicateValues" dxfId="0" priority="36616"/>
  </conditionalFormatting>
  <conditionalFormatting sqref="UOC196574">
    <cfRule type="duplicateValues" dxfId="0" priority="36615"/>
  </conditionalFormatting>
  <conditionalFormatting sqref="UXY196574">
    <cfRule type="duplicateValues" dxfId="0" priority="36614"/>
  </conditionalFormatting>
  <conditionalFormatting sqref="VHU196574">
    <cfRule type="duplicateValues" dxfId="0" priority="36613"/>
  </conditionalFormatting>
  <conditionalFormatting sqref="VRQ196574">
    <cfRule type="duplicateValues" dxfId="0" priority="36612"/>
  </conditionalFormatting>
  <conditionalFormatting sqref="WBM196574">
    <cfRule type="duplicateValues" dxfId="0" priority="36611"/>
  </conditionalFormatting>
  <conditionalFormatting sqref="WLI196574">
    <cfRule type="duplicateValues" dxfId="0" priority="36610"/>
  </conditionalFormatting>
  <conditionalFormatting sqref="WVE196574">
    <cfRule type="duplicateValues" dxfId="0" priority="36609"/>
  </conditionalFormatting>
  <conditionalFormatting sqref="B196575">
    <cfRule type="duplicateValues" dxfId="0" priority="55104"/>
  </conditionalFormatting>
  <conditionalFormatting sqref="IS196575">
    <cfRule type="duplicateValues" dxfId="0" priority="55103"/>
  </conditionalFormatting>
  <conditionalFormatting sqref="SO196575">
    <cfRule type="duplicateValues" dxfId="0" priority="55102"/>
  </conditionalFormatting>
  <conditionalFormatting sqref="ACK196575">
    <cfRule type="duplicateValues" dxfId="0" priority="55101"/>
  </conditionalFormatting>
  <conditionalFormatting sqref="AMG196575">
    <cfRule type="duplicateValues" dxfId="0" priority="55100"/>
  </conditionalFormatting>
  <conditionalFormatting sqref="AWC196575">
    <cfRule type="duplicateValues" dxfId="0" priority="55099"/>
  </conditionalFormatting>
  <conditionalFormatting sqref="BFY196575">
    <cfRule type="duplicateValues" dxfId="0" priority="55098"/>
  </conditionalFormatting>
  <conditionalFormatting sqref="BPU196575">
    <cfRule type="duplicateValues" dxfId="0" priority="55097"/>
  </conditionalFormatting>
  <conditionalFormatting sqref="BZQ196575">
    <cfRule type="duplicateValues" dxfId="0" priority="55096"/>
  </conditionalFormatting>
  <conditionalFormatting sqref="CJM196575">
    <cfRule type="duplicateValues" dxfId="0" priority="55095"/>
  </conditionalFormatting>
  <conditionalFormatting sqref="CTI196575">
    <cfRule type="duplicateValues" dxfId="0" priority="55094"/>
  </conditionalFormatting>
  <conditionalFormatting sqref="DDE196575">
    <cfRule type="duplicateValues" dxfId="0" priority="55093"/>
  </conditionalFormatting>
  <conditionalFormatting sqref="DNA196575">
    <cfRule type="duplicateValues" dxfId="0" priority="55092"/>
  </conditionalFormatting>
  <conditionalFormatting sqref="DWW196575">
    <cfRule type="duplicateValues" dxfId="0" priority="55091"/>
  </conditionalFormatting>
  <conditionalFormatting sqref="EGS196575">
    <cfRule type="duplicateValues" dxfId="0" priority="55090"/>
  </conditionalFormatting>
  <conditionalFormatting sqref="EQO196575">
    <cfRule type="duplicateValues" dxfId="0" priority="55089"/>
  </conditionalFormatting>
  <conditionalFormatting sqref="FAK196575">
    <cfRule type="duplicateValues" dxfId="0" priority="55088"/>
  </conditionalFormatting>
  <conditionalFormatting sqref="FKG196575">
    <cfRule type="duplicateValues" dxfId="0" priority="55087"/>
  </conditionalFormatting>
  <conditionalFormatting sqref="FUC196575">
    <cfRule type="duplicateValues" dxfId="0" priority="55086"/>
  </conditionalFormatting>
  <conditionalFormatting sqref="GDY196575">
    <cfRule type="duplicateValues" dxfId="0" priority="55085"/>
  </conditionalFormatting>
  <conditionalFormatting sqref="GNU196575">
    <cfRule type="duplicateValues" dxfId="0" priority="55084"/>
  </conditionalFormatting>
  <conditionalFormatting sqref="GXQ196575">
    <cfRule type="duplicateValues" dxfId="0" priority="55083"/>
  </conditionalFormatting>
  <conditionalFormatting sqref="HHM196575">
    <cfRule type="duplicateValues" dxfId="0" priority="55082"/>
  </conditionalFormatting>
  <conditionalFormatting sqref="HRI196575">
    <cfRule type="duplicateValues" dxfId="0" priority="55081"/>
  </conditionalFormatting>
  <conditionalFormatting sqref="IBE196575">
    <cfRule type="duplicateValues" dxfId="0" priority="55080"/>
  </conditionalFormatting>
  <conditionalFormatting sqref="ILA196575">
    <cfRule type="duplicateValues" dxfId="0" priority="55079"/>
  </conditionalFormatting>
  <conditionalFormatting sqref="IUW196575">
    <cfRule type="duplicateValues" dxfId="0" priority="55078"/>
  </conditionalFormatting>
  <conditionalFormatting sqref="JES196575">
    <cfRule type="duplicateValues" dxfId="0" priority="55077"/>
  </conditionalFormatting>
  <conditionalFormatting sqref="JOO196575">
    <cfRule type="duplicateValues" dxfId="0" priority="55076"/>
  </conditionalFormatting>
  <conditionalFormatting sqref="JYK196575">
    <cfRule type="duplicateValues" dxfId="0" priority="55075"/>
  </conditionalFormatting>
  <conditionalFormatting sqref="KIG196575">
    <cfRule type="duplicateValues" dxfId="0" priority="55074"/>
  </conditionalFormatting>
  <conditionalFormatting sqref="KSC196575">
    <cfRule type="duplicateValues" dxfId="0" priority="55073"/>
  </conditionalFormatting>
  <conditionalFormatting sqref="LBY196575">
    <cfRule type="duplicateValues" dxfId="0" priority="55072"/>
  </conditionalFormatting>
  <conditionalFormatting sqref="LLU196575">
    <cfRule type="duplicateValues" dxfId="0" priority="55071"/>
  </conditionalFormatting>
  <conditionalFormatting sqref="LVQ196575">
    <cfRule type="duplicateValues" dxfId="0" priority="55070"/>
  </conditionalFormatting>
  <conditionalFormatting sqref="MFM196575">
    <cfRule type="duplicateValues" dxfId="0" priority="55069"/>
  </conditionalFormatting>
  <conditionalFormatting sqref="MPI196575">
    <cfRule type="duplicateValues" dxfId="0" priority="55068"/>
  </conditionalFormatting>
  <conditionalFormatting sqref="MZE196575">
    <cfRule type="duplicateValues" dxfId="0" priority="55067"/>
  </conditionalFormatting>
  <conditionalFormatting sqref="NJA196575">
    <cfRule type="duplicateValues" dxfId="0" priority="55066"/>
  </conditionalFormatting>
  <conditionalFormatting sqref="NSW196575">
    <cfRule type="duplicateValues" dxfId="0" priority="55065"/>
  </conditionalFormatting>
  <conditionalFormatting sqref="OCS196575">
    <cfRule type="duplicateValues" dxfId="0" priority="55064"/>
  </conditionalFormatting>
  <conditionalFormatting sqref="OMO196575">
    <cfRule type="duplicateValues" dxfId="0" priority="55063"/>
  </conditionalFormatting>
  <conditionalFormatting sqref="OWK196575">
    <cfRule type="duplicateValues" dxfId="0" priority="55062"/>
  </conditionalFormatting>
  <conditionalFormatting sqref="PGG196575">
    <cfRule type="duplicateValues" dxfId="0" priority="55061"/>
  </conditionalFormatting>
  <conditionalFormatting sqref="PQC196575">
    <cfRule type="duplicateValues" dxfId="0" priority="55060"/>
  </conditionalFormatting>
  <conditionalFormatting sqref="PZY196575">
    <cfRule type="duplicateValues" dxfId="0" priority="55059"/>
  </conditionalFormatting>
  <conditionalFormatting sqref="QJU196575">
    <cfRule type="duplicateValues" dxfId="0" priority="55058"/>
  </conditionalFormatting>
  <conditionalFormatting sqref="QTQ196575">
    <cfRule type="duplicateValues" dxfId="0" priority="55057"/>
  </conditionalFormatting>
  <conditionalFormatting sqref="RDM196575">
    <cfRule type="duplicateValues" dxfId="0" priority="55056"/>
  </conditionalFormatting>
  <conditionalFormatting sqref="RNI196575">
    <cfRule type="duplicateValues" dxfId="0" priority="55055"/>
  </conditionalFormatting>
  <conditionalFormatting sqref="RXE196575">
    <cfRule type="duplicateValues" dxfId="0" priority="55054"/>
  </conditionalFormatting>
  <conditionalFormatting sqref="SHA196575">
    <cfRule type="duplicateValues" dxfId="0" priority="55053"/>
  </conditionalFormatting>
  <conditionalFormatting sqref="SQW196575">
    <cfRule type="duplicateValues" dxfId="0" priority="55052"/>
  </conditionalFormatting>
  <conditionalFormatting sqref="TAS196575">
    <cfRule type="duplicateValues" dxfId="0" priority="55051"/>
  </conditionalFormatting>
  <conditionalFormatting sqref="TKO196575">
    <cfRule type="duplicateValues" dxfId="0" priority="55050"/>
  </conditionalFormatting>
  <conditionalFormatting sqref="TUK196575">
    <cfRule type="duplicateValues" dxfId="0" priority="55049"/>
  </conditionalFormatting>
  <conditionalFormatting sqref="UEG196575">
    <cfRule type="duplicateValues" dxfId="0" priority="55048"/>
  </conditionalFormatting>
  <conditionalFormatting sqref="UOC196575">
    <cfRule type="duplicateValues" dxfId="0" priority="55047"/>
  </conditionalFormatting>
  <conditionalFormatting sqref="UXY196575">
    <cfRule type="duplicateValues" dxfId="0" priority="55046"/>
  </conditionalFormatting>
  <conditionalFormatting sqref="VHU196575">
    <cfRule type="duplicateValues" dxfId="0" priority="55045"/>
  </conditionalFormatting>
  <conditionalFormatting sqref="VRQ196575">
    <cfRule type="duplicateValues" dxfId="0" priority="55044"/>
  </conditionalFormatting>
  <conditionalFormatting sqref="WBM196575">
    <cfRule type="duplicateValues" dxfId="0" priority="55043"/>
  </conditionalFormatting>
  <conditionalFormatting sqref="WLI196575">
    <cfRule type="duplicateValues" dxfId="0" priority="55042"/>
  </conditionalFormatting>
  <conditionalFormatting sqref="WVE196575">
    <cfRule type="duplicateValues" dxfId="0" priority="55041"/>
  </conditionalFormatting>
  <conditionalFormatting sqref="B196576">
    <cfRule type="duplicateValues" dxfId="0" priority="33600"/>
  </conditionalFormatting>
  <conditionalFormatting sqref="IS196576">
    <cfRule type="duplicateValues" dxfId="0" priority="33599"/>
  </conditionalFormatting>
  <conditionalFormatting sqref="SO196576">
    <cfRule type="duplicateValues" dxfId="0" priority="33598"/>
  </conditionalFormatting>
  <conditionalFormatting sqref="ACK196576">
    <cfRule type="duplicateValues" dxfId="0" priority="33597"/>
  </conditionalFormatting>
  <conditionalFormatting sqref="AMG196576">
    <cfRule type="duplicateValues" dxfId="0" priority="33596"/>
  </conditionalFormatting>
  <conditionalFormatting sqref="AWC196576">
    <cfRule type="duplicateValues" dxfId="0" priority="33595"/>
  </conditionalFormatting>
  <conditionalFormatting sqref="BFY196576">
    <cfRule type="duplicateValues" dxfId="0" priority="33594"/>
  </conditionalFormatting>
  <conditionalFormatting sqref="BPU196576">
    <cfRule type="duplicateValues" dxfId="0" priority="33593"/>
  </conditionalFormatting>
  <conditionalFormatting sqref="BZQ196576">
    <cfRule type="duplicateValues" dxfId="0" priority="33592"/>
  </conditionalFormatting>
  <conditionalFormatting sqref="CJM196576">
    <cfRule type="duplicateValues" dxfId="0" priority="33591"/>
  </conditionalFormatting>
  <conditionalFormatting sqref="CTI196576">
    <cfRule type="duplicateValues" dxfId="0" priority="33590"/>
  </conditionalFormatting>
  <conditionalFormatting sqref="DDE196576">
    <cfRule type="duplicateValues" dxfId="0" priority="33589"/>
  </conditionalFormatting>
  <conditionalFormatting sqref="DNA196576">
    <cfRule type="duplicateValues" dxfId="0" priority="33588"/>
  </conditionalFormatting>
  <conditionalFormatting sqref="DWW196576">
    <cfRule type="duplicateValues" dxfId="0" priority="33587"/>
  </conditionalFormatting>
  <conditionalFormatting sqref="EGS196576">
    <cfRule type="duplicateValues" dxfId="0" priority="33586"/>
  </conditionalFormatting>
  <conditionalFormatting sqref="EQO196576">
    <cfRule type="duplicateValues" dxfId="0" priority="33585"/>
  </conditionalFormatting>
  <conditionalFormatting sqref="FAK196576">
    <cfRule type="duplicateValues" dxfId="0" priority="33584"/>
  </conditionalFormatting>
  <conditionalFormatting sqref="FKG196576">
    <cfRule type="duplicateValues" dxfId="0" priority="33583"/>
  </conditionalFormatting>
  <conditionalFormatting sqref="FUC196576">
    <cfRule type="duplicateValues" dxfId="0" priority="33582"/>
  </conditionalFormatting>
  <conditionalFormatting sqref="GDY196576">
    <cfRule type="duplicateValues" dxfId="0" priority="33581"/>
  </conditionalFormatting>
  <conditionalFormatting sqref="GNU196576">
    <cfRule type="duplicateValues" dxfId="0" priority="33580"/>
  </conditionalFormatting>
  <conditionalFormatting sqref="GXQ196576">
    <cfRule type="duplicateValues" dxfId="0" priority="33579"/>
  </conditionalFormatting>
  <conditionalFormatting sqref="HHM196576">
    <cfRule type="duplicateValues" dxfId="0" priority="33578"/>
  </conditionalFormatting>
  <conditionalFormatting sqref="HRI196576">
    <cfRule type="duplicateValues" dxfId="0" priority="33577"/>
  </conditionalFormatting>
  <conditionalFormatting sqref="IBE196576">
    <cfRule type="duplicateValues" dxfId="0" priority="33576"/>
  </conditionalFormatting>
  <conditionalFormatting sqref="ILA196576">
    <cfRule type="duplicateValues" dxfId="0" priority="33575"/>
  </conditionalFormatting>
  <conditionalFormatting sqref="IUW196576">
    <cfRule type="duplicateValues" dxfId="0" priority="33574"/>
  </conditionalFormatting>
  <conditionalFormatting sqref="JES196576">
    <cfRule type="duplicateValues" dxfId="0" priority="33573"/>
  </conditionalFormatting>
  <conditionalFormatting sqref="JOO196576">
    <cfRule type="duplicateValues" dxfId="0" priority="33572"/>
  </conditionalFormatting>
  <conditionalFormatting sqref="JYK196576">
    <cfRule type="duplicateValues" dxfId="0" priority="33571"/>
  </conditionalFormatting>
  <conditionalFormatting sqref="KIG196576">
    <cfRule type="duplicateValues" dxfId="0" priority="33570"/>
  </conditionalFormatting>
  <conditionalFormatting sqref="KSC196576">
    <cfRule type="duplicateValues" dxfId="0" priority="33569"/>
  </conditionalFormatting>
  <conditionalFormatting sqref="LBY196576">
    <cfRule type="duplicateValues" dxfId="0" priority="33568"/>
  </conditionalFormatting>
  <conditionalFormatting sqref="LLU196576">
    <cfRule type="duplicateValues" dxfId="0" priority="33567"/>
  </conditionalFormatting>
  <conditionalFormatting sqref="LVQ196576">
    <cfRule type="duplicateValues" dxfId="0" priority="33566"/>
  </conditionalFormatting>
  <conditionalFormatting sqref="MFM196576">
    <cfRule type="duplicateValues" dxfId="0" priority="33565"/>
  </conditionalFormatting>
  <conditionalFormatting sqref="MPI196576">
    <cfRule type="duplicateValues" dxfId="0" priority="33564"/>
  </conditionalFormatting>
  <conditionalFormatting sqref="MZE196576">
    <cfRule type="duplicateValues" dxfId="0" priority="33563"/>
  </conditionalFormatting>
  <conditionalFormatting sqref="NJA196576">
    <cfRule type="duplicateValues" dxfId="0" priority="33562"/>
  </conditionalFormatting>
  <conditionalFormatting sqref="NSW196576">
    <cfRule type="duplicateValues" dxfId="0" priority="33561"/>
  </conditionalFormatting>
  <conditionalFormatting sqref="OCS196576">
    <cfRule type="duplicateValues" dxfId="0" priority="33560"/>
  </conditionalFormatting>
  <conditionalFormatting sqref="OMO196576">
    <cfRule type="duplicateValues" dxfId="0" priority="33559"/>
  </conditionalFormatting>
  <conditionalFormatting sqref="OWK196576">
    <cfRule type="duplicateValues" dxfId="0" priority="33558"/>
  </conditionalFormatting>
  <conditionalFormatting sqref="PGG196576">
    <cfRule type="duplicateValues" dxfId="0" priority="33557"/>
  </conditionalFormatting>
  <conditionalFormatting sqref="PQC196576">
    <cfRule type="duplicateValues" dxfId="0" priority="33556"/>
  </conditionalFormatting>
  <conditionalFormatting sqref="PZY196576">
    <cfRule type="duplicateValues" dxfId="0" priority="33555"/>
  </conditionalFormatting>
  <conditionalFormatting sqref="QJU196576">
    <cfRule type="duplicateValues" dxfId="0" priority="33554"/>
  </conditionalFormatting>
  <conditionalFormatting sqref="QTQ196576">
    <cfRule type="duplicateValues" dxfId="0" priority="33553"/>
  </conditionalFormatting>
  <conditionalFormatting sqref="RDM196576">
    <cfRule type="duplicateValues" dxfId="0" priority="33552"/>
  </conditionalFormatting>
  <conditionalFormatting sqref="RNI196576">
    <cfRule type="duplicateValues" dxfId="0" priority="33551"/>
  </conditionalFormatting>
  <conditionalFormatting sqref="RXE196576">
    <cfRule type="duplicateValues" dxfId="0" priority="33550"/>
  </conditionalFormatting>
  <conditionalFormatting sqref="SHA196576">
    <cfRule type="duplicateValues" dxfId="0" priority="33549"/>
  </conditionalFormatting>
  <conditionalFormatting sqref="SQW196576">
    <cfRule type="duplicateValues" dxfId="0" priority="33548"/>
  </conditionalFormatting>
  <conditionalFormatting sqref="TAS196576">
    <cfRule type="duplicateValues" dxfId="0" priority="33547"/>
  </conditionalFormatting>
  <conditionalFormatting sqref="TKO196576">
    <cfRule type="duplicateValues" dxfId="0" priority="33546"/>
  </conditionalFormatting>
  <conditionalFormatting sqref="TUK196576">
    <cfRule type="duplicateValues" dxfId="0" priority="33545"/>
  </conditionalFormatting>
  <conditionalFormatting sqref="UEG196576">
    <cfRule type="duplicateValues" dxfId="0" priority="33544"/>
  </conditionalFormatting>
  <conditionalFormatting sqref="UOC196576">
    <cfRule type="duplicateValues" dxfId="0" priority="33543"/>
  </conditionalFormatting>
  <conditionalFormatting sqref="UXY196576">
    <cfRule type="duplicateValues" dxfId="0" priority="33542"/>
  </conditionalFormatting>
  <conditionalFormatting sqref="VHU196576">
    <cfRule type="duplicateValues" dxfId="0" priority="33541"/>
  </conditionalFormatting>
  <conditionalFormatting sqref="VRQ196576">
    <cfRule type="duplicateValues" dxfId="0" priority="33540"/>
  </conditionalFormatting>
  <conditionalFormatting sqref="WBM196576">
    <cfRule type="duplicateValues" dxfId="0" priority="33539"/>
  </conditionalFormatting>
  <conditionalFormatting sqref="WLI196576">
    <cfRule type="duplicateValues" dxfId="0" priority="33538"/>
  </conditionalFormatting>
  <conditionalFormatting sqref="WVE196576">
    <cfRule type="duplicateValues" dxfId="0" priority="33537"/>
  </conditionalFormatting>
  <conditionalFormatting sqref="B196577">
    <cfRule type="duplicateValues" dxfId="0" priority="32576"/>
  </conditionalFormatting>
  <conditionalFormatting sqref="IS196577">
    <cfRule type="duplicateValues" dxfId="0" priority="32575"/>
  </conditionalFormatting>
  <conditionalFormatting sqref="SO196577">
    <cfRule type="duplicateValues" dxfId="0" priority="32574"/>
  </conditionalFormatting>
  <conditionalFormatting sqref="ACK196577">
    <cfRule type="duplicateValues" dxfId="0" priority="32573"/>
  </conditionalFormatting>
  <conditionalFormatting sqref="AMG196577">
    <cfRule type="duplicateValues" dxfId="0" priority="32572"/>
  </conditionalFormatting>
  <conditionalFormatting sqref="AWC196577">
    <cfRule type="duplicateValues" dxfId="0" priority="32571"/>
  </conditionalFormatting>
  <conditionalFormatting sqref="BFY196577">
    <cfRule type="duplicateValues" dxfId="0" priority="32570"/>
  </conditionalFormatting>
  <conditionalFormatting sqref="BPU196577">
    <cfRule type="duplicateValues" dxfId="0" priority="32569"/>
  </conditionalFormatting>
  <conditionalFormatting sqref="BZQ196577">
    <cfRule type="duplicateValues" dxfId="0" priority="32568"/>
  </conditionalFormatting>
  <conditionalFormatting sqref="CJM196577">
    <cfRule type="duplicateValues" dxfId="0" priority="32567"/>
  </conditionalFormatting>
  <conditionalFormatting sqref="CTI196577">
    <cfRule type="duplicateValues" dxfId="0" priority="32566"/>
  </conditionalFormatting>
  <conditionalFormatting sqref="DDE196577">
    <cfRule type="duplicateValues" dxfId="0" priority="32565"/>
  </conditionalFormatting>
  <conditionalFormatting sqref="DNA196577">
    <cfRule type="duplicateValues" dxfId="0" priority="32564"/>
  </conditionalFormatting>
  <conditionalFormatting sqref="DWW196577">
    <cfRule type="duplicateValues" dxfId="0" priority="32563"/>
  </conditionalFormatting>
  <conditionalFormatting sqref="EGS196577">
    <cfRule type="duplicateValues" dxfId="0" priority="32562"/>
  </conditionalFormatting>
  <conditionalFormatting sqref="EQO196577">
    <cfRule type="duplicateValues" dxfId="0" priority="32561"/>
  </conditionalFormatting>
  <conditionalFormatting sqref="FAK196577">
    <cfRule type="duplicateValues" dxfId="0" priority="32560"/>
  </conditionalFormatting>
  <conditionalFormatting sqref="FKG196577">
    <cfRule type="duplicateValues" dxfId="0" priority="32559"/>
  </conditionalFormatting>
  <conditionalFormatting sqref="FUC196577">
    <cfRule type="duplicateValues" dxfId="0" priority="32558"/>
  </conditionalFormatting>
  <conditionalFormatting sqref="GDY196577">
    <cfRule type="duplicateValues" dxfId="0" priority="32557"/>
  </conditionalFormatting>
  <conditionalFormatting sqref="GNU196577">
    <cfRule type="duplicateValues" dxfId="0" priority="32556"/>
  </conditionalFormatting>
  <conditionalFormatting sqref="GXQ196577">
    <cfRule type="duplicateValues" dxfId="0" priority="32555"/>
  </conditionalFormatting>
  <conditionalFormatting sqref="HHM196577">
    <cfRule type="duplicateValues" dxfId="0" priority="32554"/>
  </conditionalFormatting>
  <conditionalFormatting sqref="HRI196577">
    <cfRule type="duplicateValues" dxfId="0" priority="32553"/>
  </conditionalFormatting>
  <conditionalFormatting sqref="IBE196577">
    <cfRule type="duplicateValues" dxfId="0" priority="32552"/>
  </conditionalFormatting>
  <conditionalFormatting sqref="ILA196577">
    <cfRule type="duplicateValues" dxfId="0" priority="32551"/>
  </conditionalFormatting>
  <conditionalFormatting sqref="IUW196577">
    <cfRule type="duplicateValues" dxfId="0" priority="32550"/>
  </conditionalFormatting>
  <conditionalFormatting sqref="JES196577">
    <cfRule type="duplicateValues" dxfId="0" priority="32549"/>
  </conditionalFormatting>
  <conditionalFormatting sqref="JOO196577">
    <cfRule type="duplicateValues" dxfId="0" priority="32548"/>
  </conditionalFormatting>
  <conditionalFormatting sqref="JYK196577">
    <cfRule type="duplicateValues" dxfId="0" priority="32547"/>
  </conditionalFormatting>
  <conditionalFormatting sqref="KIG196577">
    <cfRule type="duplicateValues" dxfId="0" priority="32546"/>
  </conditionalFormatting>
  <conditionalFormatting sqref="KSC196577">
    <cfRule type="duplicateValues" dxfId="0" priority="32545"/>
  </conditionalFormatting>
  <conditionalFormatting sqref="LBY196577">
    <cfRule type="duplicateValues" dxfId="0" priority="32544"/>
  </conditionalFormatting>
  <conditionalFormatting sqref="LLU196577">
    <cfRule type="duplicateValues" dxfId="0" priority="32543"/>
  </conditionalFormatting>
  <conditionalFormatting sqref="LVQ196577">
    <cfRule type="duplicateValues" dxfId="0" priority="32542"/>
  </conditionalFormatting>
  <conditionalFormatting sqref="MFM196577">
    <cfRule type="duplicateValues" dxfId="0" priority="32541"/>
  </conditionalFormatting>
  <conditionalFormatting sqref="MPI196577">
    <cfRule type="duplicateValues" dxfId="0" priority="32540"/>
  </conditionalFormatting>
  <conditionalFormatting sqref="MZE196577">
    <cfRule type="duplicateValues" dxfId="0" priority="32539"/>
  </conditionalFormatting>
  <conditionalFormatting sqref="NJA196577">
    <cfRule type="duplicateValues" dxfId="0" priority="32538"/>
  </conditionalFormatting>
  <conditionalFormatting sqref="NSW196577">
    <cfRule type="duplicateValues" dxfId="0" priority="32537"/>
  </conditionalFormatting>
  <conditionalFormatting sqref="OCS196577">
    <cfRule type="duplicateValues" dxfId="0" priority="32536"/>
  </conditionalFormatting>
  <conditionalFormatting sqref="OMO196577">
    <cfRule type="duplicateValues" dxfId="0" priority="32535"/>
  </conditionalFormatting>
  <conditionalFormatting sqref="OWK196577">
    <cfRule type="duplicateValues" dxfId="0" priority="32534"/>
  </conditionalFormatting>
  <conditionalFormatting sqref="PGG196577">
    <cfRule type="duplicateValues" dxfId="0" priority="32533"/>
  </conditionalFormatting>
  <conditionalFormatting sqref="PQC196577">
    <cfRule type="duplicateValues" dxfId="0" priority="32532"/>
  </conditionalFormatting>
  <conditionalFormatting sqref="PZY196577">
    <cfRule type="duplicateValues" dxfId="0" priority="32531"/>
  </conditionalFormatting>
  <conditionalFormatting sqref="QJU196577">
    <cfRule type="duplicateValues" dxfId="0" priority="32530"/>
  </conditionalFormatting>
  <conditionalFormatting sqref="QTQ196577">
    <cfRule type="duplicateValues" dxfId="0" priority="32529"/>
  </conditionalFormatting>
  <conditionalFormatting sqref="RDM196577">
    <cfRule type="duplicateValues" dxfId="0" priority="32528"/>
  </conditionalFormatting>
  <conditionalFormatting sqref="RNI196577">
    <cfRule type="duplicateValues" dxfId="0" priority="32527"/>
  </conditionalFormatting>
  <conditionalFormatting sqref="RXE196577">
    <cfRule type="duplicateValues" dxfId="0" priority="32526"/>
  </conditionalFormatting>
  <conditionalFormatting sqref="SHA196577">
    <cfRule type="duplicateValues" dxfId="0" priority="32525"/>
  </conditionalFormatting>
  <conditionalFormatting sqref="SQW196577">
    <cfRule type="duplicateValues" dxfId="0" priority="32524"/>
  </conditionalFormatting>
  <conditionalFormatting sqref="TAS196577">
    <cfRule type="duplicateValues" dxfId="0" priority="32523"/>
  </conditionalFormatting>
  <conditionalFormatting sqref="TKO196577">
    <cfRule type="duplicateValues" dxfId="0" priority="32522"/>
  </conditionalFormatting>
  <conditionalFormatting sqref="TUK196577">
    <cfRule type="duplicateValues" dxfId="0" priority="32521"/>
  </conditionalFormatting>
  <conditionalFormatting sqref="UEG196577">
    <cfRule type="duplicateValues" dxfId="0" priority="32520"/>
  </conditionalFormatting>
  <conditionalFormatting sqref="UOC196577">
    <cfRule type="duplicateValues" dxfId="0" priority="32519"/>
  </conditionalFormatting>
  <conditionalFormatting sqref="UXY196577">
    <cfRule type="duplicateValues" dxfId="0" priority="32518"/>
  </conditionalFormatting>
  <conditionalFormatting sqref="VHU196577">
    <cfRule type="duplicateValues" dxfId="0" priority="32517"/>
  </conditionalFormatting>
  <conditionalFormatting sqref="VRQ196577">
    <cfRule type="duplicateValues" dxfId="0" priority="32516"/>
  </conditionalFormatting>
  <conditionalFormatting sqref="WBM196577">
    <cfRule type="duplicateValues" dxfId="0" priority="32515"/>
  </conditionalFormatting>
  <conditionalFormatting sqref="WLI196577">
    <cfRule type="duplicateValues" dxfId="0" priority="32514"/>
  </conditionalFormatting>
  <conditionalFormatting sqref="WVE196577">
    <cfRule type="duplicateValues" dxfId="0" priority="32513"/>
  </conditionalFormatting>
  <conditionalFormatting sqref="B196578">
    <cfRule type="duplicateValues" dxfId="0" priority="31552"/>
  </conditionalFormatting>
  <conditionalFormatting sqref="IS196578">
    <cfRule type="duplicateValues" dxfId="0" priority="31551"/>
  </conditionalFormatting>
  <conditionalFormatting sqref="SO196578">
    <cfRule type="duplicateValues" dxfId="0" priority="31550"/>
  </conditionalFormatting>
  <conditionalFormatting sqref="ACK196578">
    <cfRule type="duplicateValues" dxfId="0" priority="31549"/>
  </conditionalFormatting>
  <conditionalFormatting sqref="AMG196578">
    <cfRule type="duplicateValues" dxfId="0" priority="31548"/>
  </conditionalFormatting>
  <conditionalFormatting sqref="AWC196578">
    <cfRule type="duplicateValues" dxfId="0" priority="31547"/>
  </conditionalFormatting>
  <conditionalFormatting sqref="BFY196578">
    <cfRule type="duplicateValues" dxfId="0" priority="31546"/>
  </conditionalFormatting>
  <conditionalFormatting sqref="BPU196578">
    <cfRule type="duplicateValues" dxfId="0" priority="31545"/>
  </conditionalFormatting>
  <conditionalFormatting sqref="BZQ196578">
    <cfRule type="duplicateValues" dxfId="0" priority="31544"/>
  </conditionalFormatting>
  <conditionalFormatting sqref="CJM196578">
    <cfRule type="duplicateValues" dxfId="0" priority="31543"/>
  </conditionalFormatting>
  <conditionalFormatting sqref="CTI196578">
    <cfRule type="duplicateValues" dxfId="0" priority="31542"/>
  </conditionalFormatting>
  <conditionalFormatting sqref="DDE196578">
    <cfRule type="duplicateValues" dxfId="0" priority="31541"/>
  </conditionalFormatting>
  <conditionalFormatting sqref="DNA196578">
    <cfRule type="duplicateValues" dxfId="0" priority="31540"/>
  </conditionalFormatting>
  <conditionalFormatting sqref="DWW196578">
    <cfRule type="duplicateValues" dxfId="0" priority="31539"/>
  </conditionalFormatting>
  <conditionalFormatting sqref="EGS196578">
    <cfRule type="duplicateValues" dxfId="0" priority="31538"/>
  </conditionalFormatting>
  <conditionalFormatting sqref="EQO196578">
    <cfRule type="duplicateValues" dxfId="0" priority="31537"/>
  </conditionalFormatting>
  <conditionalFormatting sqref="FAK196578">
    <cfRule type="duplicateValues" dxfId="0" priority="31536"/>
  </conditionalFormatting>
  <conditionalFormatting sqref="FKG196578">
    <cfRule type="duplicateValues" dxfId="0" priority="31535"/>
  </conditionalFormatting>
  <conditionalFormatting sqref="FUC196578">
    <cfRule type="duplicateValues" dxfId="0" priority="31534"/>
  </conditionalFormatting>
  <conditionalFormatting sqref="GDY196578">
    <cfRule type="duplicateValues" dxfId="0" priority="31533"/>
  </conditionalFormatting>
  <conditionalFormatting sqref="GNU196578">
    <cfRule type="duplicateValues" dxfId="0" priority="31532"/>
  </conditionalFormatting>
  <conditionalFormatting sqref="GXQ196578">
    <cfRule type="duplicateValues" dxfId="0" priority="31531"/>
  </conditionalFormatting>
  <conditionalFormatting sqref="HHM196578">
    <cfRule type="duplicateValues" dxfId="0" priority="31530"/>
  </conditionalFormatting>
  <conditionalFormatting sqref="HRI196578">
    <cfRule type="duplicateValues" dxfId="0" priority="31529"/>
  </conditionalFormatting>
  <conditionalFormatting sqref="IBE196578">
    <cfRule type="duplicateValues" dxfId="0" priority="31528"/>
  </conditionalFormatting>
  <conditionalFormatting sqref="ILA196578">
    <cfRule type="duplicateValues" dxfId="0" priority="31527"/>
  </conditionalFormatting>
  <conditionalFormatting sqref="IUW196578">
    <cfRule type="duplicateValues" dxfId="0" priority="31526"/>
  </conditionalFormatting>
  <conditionalFormatting sqref="JES196578">
    <cfRule type="duplicateValues" dxfId="0" priority="31525"/>
  </conditionalFormatting>
  <conditionalFormatting sqref="JOO196578">
    <cfRule type="duplicateValues" dxfId="0" priority="31524"/>
  </conditionalFormatting>
  <conditionalFormatting sqref="JYK196578">
    <cfRule type="duplicateValues" dxfId="0" priority="31523"/>
  </conditionalFormatting>
  <conditionalFormatting sqref="KIG196578">
    <cfRule type="duplicateValues" dxfId="0" priority="31522"/>
  </conditionalFormatting>
  <conditionalFormatting sqref="KSC196578">
    <cfRule type="duplicateValues" dxfId="0" priority="31521"/>
  </conditionalFormatting>
  <conditionalFormatting sqref="LBY196578">
    <cfRule type="duplicateValues" dxfId="0" priority="31520"/>
  </conditionalFormatting>
  <conditionalFormatting sqref="LLU196578">
    <cfRule type="duplicateValues" dxfId="0" priority="31519"/>
  </conditionalFormatting>
  <conditionalFormatting sqref="LVQ196578">
    <cfRule type="duplicateValues" dxfId="0" priority="31518"/>
  </conditionalFormatting>
  <conditionalFormatting sqref="MFM196578">
    <cfRule type="duplicateValues" dxfId="0" priority="31517"/>
  </conditionalFormatting>
  <conditionalFormatting sqref="MPI196578">
    <cfRule type="duplicateValues" dxfId="0" priority="31516"/>
  </conditionalFormatting>
  <conditionalFormatting sqref="MZE196578">
    <cfRule type="duplicateValues" dxfId="0" priority="31515"/>
  </conditionalFormatting>
  <conditionalFormatting sqref="NJA196578">
    <cfRule type="duplicateValues" dxfId="0" priority="31514"/>
  </conditionalFormatting>
  <conditionalFormatting sqref="NSW196578">
    <cfRule type="duplicateValues" dxfId="0" priority="31513"/>
  </conditionalFormatting>
  <conditionalFormatting sqref="OCS196578">
    <cfRule type="duplicateValues" dxfId="0" priority="31512"/>
  </conditionalFormatting>
  <conditionalFormatting sqref="OMO196578">
    <cfRule type="duplicateValues" dxfId="0" priority="31511"/>
  </conditionalFormatting>
  <conditionalFormatting sqref="OWK196578">
    <cfRule type="duplicateValues" dxfId="0" priority="31510"/>
  </conditionalFormatting>
  <conditionalFormatting sqref="PGG196578">
    <cfRule type="duplicateValues" dxfId="0" priority="31509"/>
  </conditionalFormatting>
  <conditionalFormatting sqref="PQC196578">
    <cfRule type="duplicateValues" dxfId="0" priority="31508"/>
  </conditionalFormatting>
  <conditionalFormatting sqref="PZY196578">
    <cfRule type="duplicateValues" dxfId="0" priority="31507"/>
  </conditionalFormatting>
  <conditionalFormatting sqref="QJU196578">
    <cfRule type="duplicateValues" dxfId="0" priority="31506"/>
  </conditionalFormatting>
  <conditionalFormatting sqref="QTQ196578">
    <cfRule type="duplicateValues" dxfId="0" priority="31505"/>
  </conditionalFormatting>
  <conditionalFormatting sqref="RDM196578">
    <cfRule type="duplicateValues" dxfId="0" priority="31504"/>
  </conditionalFormatting>
  <conditionalFormatting sqref="RNI196578">
    <cfRule type="duplicateValues" dxfId="0" priority="31503"/>
  </conditionalFormatting>
  <conditionalFormatting sqref="RXE196578">
    <cfRule type="duplicateValues" dxfId="0" priority="31502"/>
  </conditionalFormatting>
  <conditionalFormatting sqref="SHA196578">
    <cfRule type="duplicateValues" dxfId="0" priority="31501"/>
  </conditionalFormatting>
  <conditionalFormatting sqref="SQW196578">
    <cfRule type="duplicateValues" dxfId="0" priority="31500"/>
  </conditionalFormatting>
  <conditionalFormatting sqref="TAS196578">
    <cfRule type="duplicateValues" dxfId="0" priority="31499"/>
  </conditionalFormatting>
  <conditionalFormatting sqref="TKO196578">
    <cfRule type="duplicateValues" dxfId="0" priority="31498"/>
  </conditionalFormatting>
  <conditionalFormatting sqref="TUK196578">
    <cfRule type="duplicateValues" dxfId="0" priority="31497"/>
  </conditionalFormatting>
  <conditionalFormatting sqref="UEG196578">
    <cfRule type="duplicateValues" dxfId="0" priority="31496"/>
  </conditionalFormatting>
  <conditionalFormatting sqref="UOC196578">
    <cfRule type="duplicateValues" dxfId="0" priority="31495"/>
  </conditionalFormatting>
  <conditionalFormatting sqref="UXY196578">
    <cfRule type="duplicateValues" dxfId="0" priority="31494"/>
  </conditionalFormatting>
  <conditionalFormatting sqref="VHU196578">
    <cfRule type="duplicateValues" dxfId="0" priority="31493"/>
  </conditionalFormatting>
  <conditionalFormatting sqref="VRQ196578">
    <cfRule type="duplicateValues" dxfId="0" priority="31492"/>
  </conditionalFormatting>
  <conditionalFormatting sqref="WBM196578">
    <cfRule type="duplicateValues" dxfId="0" priority="31491"/>
  </conditionalFormatting>
  <conditionalFormatting sqref="WLI196578">
    <cfRule type="duplicateValues" dxfId="0" priority="31490"/>
  </conditionalFormatting>
  <conditionalFormatting sqref="WVE196578">
    <cfRule type="duplicateValues" dxfId="0" priority="31489"/>
  </conditionalFormatting>
  <conditionalFormatting sqref="B196579">
    <cfRule type="duplicateValues" dxfId="0" priority="43840"/>
  </conditionalFormatting>
  <conditionalFormatting sqref="IS196579">
    <cfRule type="duplicateValues" dxfId="0" priority="43839"/>
  </conditionalFormatting>
  <conditionalFormatting sqref="SO196579">
    <cfRule type="duplicateValues" dxfId="0" priority="43838"/>
  </conditionalFormatting>
  <conditionalFormatting sqref="ACK196579">
    <cfRule type="duplicateValues" dxfId="0" priority="43837"/>
  </conditionalFormatting>
  <conditionalFormatting sqref="AMG196579">
    <cfRule type="duplicateValues" dxfId="0" priority="43836"/>
  </conditionalFormatting>
  <conditionalFormatting sqref="AWC196579">
    <cfRule type="duplicateValues" dxfId="0" priority="43835"/>
  </conditionalFormatting>
  <conditionalFormatting sqref="BFY196579">
    <cfRule type="duplicateValues" dxfId="0" priority="43834"/>
  </conditionalFormatting>
  <conditionalFormatting sqref="BPU196579">
    <cfRule type="duplicateValues" dxfId="0" priority="43833"/>
  </conditionalFormatting>
  <conditionalFormatting sqref="BZQ196579">
    <cfRule type="duplicateValues" dxfId="0" priority="43832"/>
  </conditionalFormatting>
  <conditionalFormatting sqref="CJM196579">
    <cfRule type="duplicateValues" dxfId="0" priority="43831"/>
  </conditionalFormatting>
  <conditionalFormatting sqref="CTI196579">
    <cfRule type="duplicateValues" dxfId="0" priority="43830"/>
  </conditionalFormatting>
  <conditionalFormatting sqref="DDE196579">
    <cfRule type="duplicateValues" dxfId="0" priority="43829"/>
  </conditionalFormatting>
  <conditionalFormatting sqref="DNA196579">
    <cfRule type="duplicateValues" dxfId="0" priority="43828"/>
  </conditionalFormatting>
  <conditionalFormatting sqref="DWW196579">
    <cfRule type="duplicateValues" dxfId="0" priority="43827"/>
  </conditionalFormatting>
  <conditionalFormatting sqref="EGS196579">
    <cfRule type="duplicateValues" dxfId="0" priority="43826"/>
  </conditionalFormatting>
  <conditionalFormatting sqref="EQO196579">
    <cfRule type="duplicateValues" dxfId="0" priority="43825"/>
  </conditionalFormatting>
  <conditionalFormatting sqref="FAK196579">
    <cfRule type="duplicateValues" dxfId="0" priority="43824"/>
  </conditionalFormatting>
  <conditionalFormatting sqref="FKG196579">
    <cfRule type="duplicateValues" dxfId="0" priority="43823"/>
  </conditionalFormatting>
  <conditionalFormatting sqref="FUC196579">
    <cfRule type="duplicateValues" dxfId="0" priority="43822"/>
  </conditionalFormatting>
  <conditionalFormatting sqref="GDY196579">
    <cfRule type="duplicateValues" dxfId="0" priority="43821"/>
  </conditionalFormatting>
  <conditionalFormatting sqref="GNU196579">
    <cfRule type="duplicateValues" dxfId="0" priority="43820"/>
  </conditionalFormatting>
  <conditionalFormatting sqref="GXQ196579">
    <cfRule type="duplicateValues" dxfId="0" priority="43819"/>
  </conditionalFormatting>
  <conditionalFormatting sqref="HHM196579">
    <cfRule type="duplicateValues" dxfId="0" priority="43818"/>
  </conditionalFormatting>
  <conditionalFormatting sqref="HRI196579">
    <cfRule type="duplicateValues" dxfId="0" priority="43817"/>
  </conditionalFormatting>
  <conditionalFormatting sqref="IBE196579">
    <cfRule type="duplicateValues" dxfId="0" priority="43816"/>
  </conditionalFormatting>
  <conditionalFormatting sqref="ILA196579">
    <cfRule type="duplicateValues" dxfId="0" priority="43815"/>
  </conditionalFormatting>
  <conditionalFormatting sqref="IUW196579">
    <cfRule type="duplicateValues" dxfId="0" priority="43814"/>
  </conditionalFormatting>
  <conditionalFormatting sqref="JES196579">
    <cfRule type="duplicateValues" dxfId="0" priority="43813"/>
  </conditionalFormatting>
  <conditionalFormatting sqref="JOO196579">
    <cfRule type="duplicateValues" dxfId="0" priority="43812"/>
  </conditionalFormatting>
  <conditionalFormatting sqref="JYK196579">
    <cfRule type="duplicateValues" dxfId="0" priority="43811"/>
  </conditionalFormatting>
  <conditionalFormatting sqref="KIG196579">
    <cfRule type="duplicateValues" dxfId="0" priority="43810"/>
  </conditionalFormatting>
  <conditionalFormatting sqref="KSC196579">
    <cfRule type="duplicateValues" dxfId="0" priority="43809"/>
  </conditionalFormatting>
  <conditionalFormatting sqref="LBY196579">
    <cfRule type="duplicateValues" dxfId="0" priority="43808"/>
  </conditionalFormatting>
  <conditionalFormatting sqref="LLU196579">
    <cfRule type="duplicateValues" dxfId="0" priority="43807"/>
  </conditionalFormatting>
  <conditionalFormatting sqref="LVQ196579">
    <cfRule type="duplicateValues" dxfId="0" priority="43806"/>
  </conditionalFormatting>
  <conditionalFormatting sqref="MFM196579">
    <cfRule type="duplicateValues" dxfId="0" priority="43805"/>
  </conditionalFormatting>
  <conditionalFormatting sqref="MPI196579">
    <cfRule type="duplicateValues" dxfId="0" priority="43804"/>
  </conditionalFormatting>
  <conditionalFormatting sqref="MZE196579">
    <cfRule type="duplicateValues" dxfId="0" priority="43803"/>
  </conditionalFormatting>
  <conditionalFormatting sqref="NJA196579">
    <cfRule type="duplicateValues" dxfId="0" priority="43802"/>
  </conditionalFormatting>
  <conditionalFormatting sqref="NSW196579">
    <cfRule type="duplicateValues" dxfId="0" priority="43801"/>
  </conditionalFormatting>
  <conditionalFormatting sqref="OCS196579">
    <cfRule type="duplicateValues" dxfId="0" priority="43800"/>
  </conditionalFormatting>
  <conditionalFormatting sqref="OMO196579">
    <cfRule type="duplicateValues" dxfId="0" priority="43799"/>
  </conditionalFormatting>
  <conditionalFormatting sqref="OWK196579">
    <cfRule type="duplicateValues" dxfId="0" priority="43798"/>
  </conditionalFormatting>
  <conditionalFormatting sqref="PGG196579">
    <cfRule type="duplicateValues" dxfId="0" priority="43797"/>
  </conditionalFormatting>
  <conditionalFormatting sqref="PQC196579">
    <cfRule type="duplicateValues" dxfId="0" priority="43796"/>
  </conditionalFormatting>
  <conditionalFormatting sqref="PZY196579">
    <cfRule type="duplicateValues" dxfId="0" priority="43795"/>
  </conditionalFormatting>
  <conditionalFormatting sqref="QJU196579">
    <cfRule type="duplicateValues" dxfId="0" priority="43794"/>
  </conditionalFormatting>
  <conditionalFormatting sqref="QTQ196579">
    <cfRule type="duplicateValues" dxfId="0" priority="43793"/>
  </conditionalFormatting>
  <conditionalFormatting sqref="RDM196579">
    <cfRule type="duplicateValues" dxfId="0" priority="43792"/>
  </conditionalFormatting>
  <conditionalFormatting sqref="RNI196579">
    <cfRule type="duplicateValues" dxfId="0" priority="43791"/>
  </conditionalFormatting>
  <conditionalFormatting sqref="RXE196579">
    <cfRule type="duplicateValues" dxfId="0" priority="43790"/>
  </conditionalFormatting>
  <conditionalFormatting sqref="SHA196579">
    <cfRule type="duplicateValues" dxfId="0" priority="43789"/>
  </conditionalFormatting>
  <conditionalFormatting sqref="SQW196579">
    <cfRule type="duplicateValues" dxfId="0" priority="43788"/>
  </conditionalFormatting>
  <conditionalFormatting sqref="TAS196579">
    <cfRule type="duplicateValues" dxfId="0" priority="43787"/>
  </conditionalFormatting>
  <conditionalFormatting sqref="TKO196579">
    <cfRule type="duplicateValues" dxfId="0" priority="43786"/>
  </conditionalFormatting>
  <conditionalFormatting sqref="TUK196579">
    <cfRule type="duplicateValues" dxfId="0" priority="43785"/>
  </conditionalFormatting>
  <conditionalFormatting sqref="UEG196579">
    <cfRule type="duplicateValues" dxfId="0" priority="43784"/>
  </conditionalFormatting>
  <conditionalFormatting sqref="UOC196579">
    <cfRule type="duplicateValues" dxfId="0" priority="43783"/>
  </conditionalFormatting>
  <conditionalFormatting sqref="UXY196579">
    <cfRule type="duplicateValues" dxfId="0" priority="43782"/>
  </conditionalFormatting>
  <conditionalFormatting sqref="VHU196579">
    <cfRule type="duplicateValues" dxfId="0" priority="43781"/>
  </conditionalFormatting>
  <conditionalFormatting sqref="VRQ196579">
    <cfRule type="duplicateValues" dxfId="0" priority="43780"/>
  </conditionalFormatting>
  <conditionalFormatting sqref="WBM196579">
    <cfRule type="duplicateValues" dxfId="0" priority="43779"/>
  </conditionalFormatting>
  <conditionalFormatting sqref="WLI196579">
    <cfRule type="duplicateValues" dxfId="0" priority="43778"/>
  </conditionalFormatting>
  <conditionalFormatting sqref="WVE196579">
    <cfRule type="duplicateValues" dxfId="0" priority="43777"/>
  </conditionalFormatting>
  <conditionalFormatting sqref="B196580">
    <cfRule type="duplicateValues" dxfId="0" priority="35648"/>
  </conditionalFormatting>
  <conditionalFormatting sqref="IS196580">
    <cfRule type="duplicateValues" dxfId="0" priority="35647"/>
  </conditionalFormatting>
  <conditionalFormatting sqref="SO196580">
    <cfRule type="duplicateValues" dxfId="0" priority="35646"/>
  </conditionalFormatting>
  <conditionalFormatting sqref="ACK196580">
    <cfRule type="duplicateValues" dxfId="0" priority="35645"/>
  </conditionalFormatting>
  <conditionalFormatting sqref="AMG196580">
    <cfRule type="duplicateValues" dxfId="0" priority="35644"/>
  </conditionalFormatting>
  <conditionalFormatting sqref="AWC196580">
    <cfRule type="duplicateValues" dxfId="0" priority="35643"/>
  </conditionalFormatting>
  <conditionalFormatting sqref="BFY196580">
    <cfRule type="duplicateValues" dxfId="0" priority="35642"/>
  </conditionalFormatting>
  <conditionalFormatting sqref="BPU196580">
    <cfRule type="duplicateValues" dxfId="0" priority="35641"/>
  </conditionalFormatting>
  <conditionalFormatting sqref="BZQ196580">
    <cfRule type="duplicateValues" dxfId="0" priority="35640"/>
  </conditionalFormatting>
  <conditionalFormatting sqref="CJM196580">
    <cfRule type="duplicateValues" dxfId="0" priority="35639"/>
  </conditionalFormatting>
  <conditionalFormatting sqref="CTI196580">
    <cfRule type="duplicateValues" dxfId="0" priority="35638"/>
  </conditionalFormatting>
  <conditionalFormatting sqref="DDE196580">
    <cfRule type="duplicateValues" dxfId="0" priority="35637"/>
  </conditionalFormatting>
  <conditionalFormatting sqref="DNA196580">
    <cfRule type="duplicateValues" dxfId="0" priority="35636"/>
  </conditionalFormatting>
  <conditionalFormatting sqref="DWW196580">
    <cfRule type="duplicateValues" dxfId="0" priority="35635"/>
  </conditionalFormatting>
  <conditionalFormatting sqref="EGS196580">
    <cfRule type="duplicateValues" dxfId="0" priority="35634"/>
  </conditionalFormatting>
  <conditionalFormatting sqref="EQO196580">
    <cfRule type="duplicateValues" dxfId="0" priority="35633"/>
  </conditionalFormatting>
  <conditionalFormatting sqref="FAK196580">
    <cfRule type="duplicateValues" dxfId="0" priority="35632"/>
  </conditionalFormatting>
  <conditionalFormatting sqref="FKG196580">
    <cfRule type="duplicateValues" dxfId="0" priority="35631"/>
  </conditionalFormatting>
  <conditionalFormatting sqref="FUC196580">
    <cfRule type="duplicateValues" dxfId="0" priority="35630"/>
  </conditionalFormatting>
  <conditionalFormatting sqref="GDY196580">
    <cfRule type="duplicateValues" dxfId="0" priority="35629"/>
  </conditionalFormatting>
  <conditionalFormatting sqref="GNU196580">
    <cfRule type="duplicateValues" dxfId="0" priority="35628"/>
  </conditionalFormatting>
  <conditionalFormatting sqref="GXQ196580">
    <cfRule type="duplicateValues" dxfId="0" priority="35627"/>
  </conditionalFormatting>
  <conditionalFormatting sqref="HHM196580">
    <cfRule type="duplicateValues" dxfId="0" priority="35626"/>
  </conditionalFormatting>
  <conditionalFormatting sqref="HRI196580">
    <cfRule type="duplicateValues" dxfId="0" priority="35625"/>
  </conditionalFormatting>
  <conditionalFormatting sqref="IBE196580">
    <cfRule type="duplicateValues" dxfId="0" priority="35624"/>
  </conditionalFormatting>
  <conditionalFormatting sqref="ILA196580">
    <cfRule type="duplicateValues" dxfId="0" priority="35623"/>
  </conditionalFormatting>
  <conditionalFormatting sqref="IUW196580">
    <cfRule type="duplicateValues" dxfId="0" priority="35622"/>
  </conditionalFormatting>
  <conditionalFormatting sqref="JES196580">
    <cfRule type="duplicateValues" dxfId="0" priority="35621"/>
  </conditionalFormatting>
  <conditionalFormatting sqref="JOO196580">
    <cfRule type="duplicateValues" dxfId="0" priority="35620"/>
  </conditionalFormatting>
  <conditionalFormatting sqref="JYK196580">
    <cfRule type="duplicateValues" dxfId="0" priority="35619"/>
  </conditionalFormatting>
  <conditionalFormatting sqref="KIG196580">
    <cfRule type="duplicateValues" dxfId="0" priority="35618"/>
  </conditionalFormatting>
  <conditionalFormatting sqref="KSC196580">
    <cfRule type="duplicateValues" dxfId="0" priority="35617"/>
  </conditionalFormatting>
  <conditionalFormatting sqref="LBY196580">
    <cfRule type="duplicateValues" dxfId="0" priority="35616"/>
  </conditionalFormatting>
  <conditionalFormatting sqref="LLU196580">
    <cfRule type="duplicateValues" dxfId="0" priority="35615"/>
  </conditionalFormatting>
  <conditionalFormatting sqref="LVQ196580">
    <cfRule type="duplicateValues" dxfId="0" priority="35614"/>
  </conditionalFormatting>
  <conditionalFormatting sqref="MFM196580">
    <cfRule type="duplicateValues" dxfId="0" priority="35613"/>
  </conditionalFormatting>
  <conditionalFormatting sqref="MPI196580">
    <cfRule type="duplicateValues" dxfId="0" priority="35612"/>
  </conditionalFormatting>
  <conditionalFormatting sqref="MZE196580">
    <cfRule type="duplicateValues" dxfId="0" priority="35611"/>
  </conditionalFormatting>
  <conditionalFormatting sqref="NJA196580">
    <cfRule type="duplicateValues" dxfId="0" priority="35610"/>
  </conditionalFormatting>
  <conditionalFormatting sqref="NSW196580">
    <cfRule type="duplicateValues" dxfId="0" priority="35609"/>
  </conditionalFormatting>
  <conditionalFormatting sqref="OCS196580">
    <cfRule type="duplicateValues" dxfId="0" priority="35608"/>
  </conditionalFormatting>
  <conditionalFormatting sqref="OMO196580">
    <cfRule type="duplicateValues" dxfId="0" priority="35607"/>
  </conditionalFormatting>
  <conditionalFormatting sqref="OWK196580">
    <cfRule type="duplicateValues" dxfId="0" priority="35606"/>
  </conditionalFormatting>
  <conditionalFormatting sqref="PGG196580">
    <cfRule type="duplicateValues" dxfId="0" priority="35605"/>
  </conditionalFormatting>
  <conditionalFormatting sqref="PQC196580">
    <cfRule type="duplicateValues" dxfId="0" priority="35604"/>
  </conditionalFormatting>
  <conditionalFormatting sqref="PZY196580">
    <cfRule type="duplicateValues" dxfId="0" priority="35603"/>
  </conditionalFormatting>
  <conditionalFormatting sqref="QJU196580">
    <cfRule type="duplicateValues" dxfId="0" priority="35602"/>
  </conditionalFormatting>
  <conditionalFormatting sqref="QTQ196580">
    <cfRule type="duplicateValues" dxfId="0" priority="35601"/>
  </conditionalFormatting>
  <conditionalFormatting sqref="RDM196580">
    <cfRule type="duplicateValues" dxfId="0" priority="35600"/>
  </conditionalFormatting>
  <conditionalFormatting sqref="RNI196580">
    <cfRule type="duplicateValues" dxfId="0" priority="35599"/>
  </conditionalFormatting>
  <conditionalFormatting sqref="RXE196580">
    <cfRule type="duplicateValues" dxfId="0" priority="35598"/>
  </conditionalFormatting>
  <conditionalFormatting sqref="SHA196580">
    <cfRule type="duplicateValues" dxfId="0" priority="35597"/>
  </conditionalFormatting>
  <conditionalFormatting sqref="SQW196580">
    <cfRule type="duplicateValues" dxfId="0" priority="35596"/>
  </conditionalFormatting>
  <conditionalFormatting sqref="TAS196580">
    <cfRule type="duplicateValues" dxfId="0" priority="35595"/>
  </conditionalFormatting>
  <conditionalFormatting sqref="TKO196580">
    <cfRule type="duplicateValues" dxfId="0" priority="35594"/>
  </conditionalFormatting>
  <conditionalFormatting sqref="TUK196580">
    <cfRule type="duplicateValues" dxfId="0" priority="35593"/>
  </conditionalFormatting>
  <conditionalFormatting sqref="UEG196580">
    <cfRule type="duplicateValues" dxfId="0" priority="35592"/>
  </conditionalFormatting>
  <conditionalFormatting sqref="UOC196580">
    <cfRule type="duplicateValues" dxfId="0" priority="35591"/>
  </conditionalFormatting>
  <conditionalFormatting sqref="UXY196580">
    <cfRule type="duplicateValues" dxfId="0" priority="35590"/>
  </conditionalFormatting>
  <conditionalFormatting sqref="VHU196580">
    <cfRule type="duplicateValues" dxfId="0" priority="35589"/>
  </conditionalFormatting>
  <conditionalFormatting sqref="VRQ196580">
    <cfRule type="duplicateValues" dxfId="0" priority="35588"/>
  </conditionalFormatting>
  <conditionalFormatting sqref="WBM196580">
    <cfRule type="duplicateValues" dxfId="0" priority="35587"/>
  </conditionalFormatting>
  <conditionalFormatting sqref="WLI196580">
    <cfRule type="duplicateValues" dxfId="0" priority="35586"/>
  </conditionalFormatting>
  <conditionalFormatting sqref="WVE196580">
    <cfRule type="duplicateValues" dxfId="0" priority="35585"/>
  </conditionalFormatting>
  <conditionalFormatting sqref="B196581">
    <cfRule type="duplicateValues" dxfId="0" priority="34624"/>
  </conditionalFormatting>
  <conditionalFormatting sqref="IS196581">
    <cfRule type="duplicateValues" dxfId="0" priority="34623"/>
  </conditionalFormatting>
  <conditionalFormatting sqref="SO196581">
    <cfRule type="duplicateValues" dxfId="0" priority="34622"/>
  </conditionalFormatting>
  <conditionalFormatting sqref="ACK196581">
    <cfRule type="duplicateValues" dxfId="0" priority="34621"/>
  </conditionalFormatting>
  <conditionalFormatting sqref="AMG196581">
    <cfRule type="duplicateValues" dxfId="0" priority="34620"/>
  </conditionalFormatting>
  <conditionalFormatting sqref="AWC196581">
    <cfRule type="duplicateValues" dxfId="0" priority="34619"/>
  </conditionalFormatting>
  <conditionalFormatting sqref="BFY196581">
    <cfRule type="duplicateValues" dxfId="0" priority="34618"/>
  </conditionalFormatting>
  <conditionalFormatting sqref="BPU196581">
    <cfRule type="duplicateValues" dxfId="0" priority="34617"/>
  </conditionalFormatting>
  <conditionalFormatting sqref="BZQ196581">
    <cfRule type="duplicateValues" dxfId="0" priority="34616"/>
  </conditionalFormatting>
  <conditionalFormatting sqref="CJM196581">
    <cfRule type="duplicateValues" dxfId="0" priority="34615"/>
  </conditionalFormatting>
  <conditionalFormatting sqref="CTI196581">
    <cfRule type="duplicateValues" dxfId="0" priority="34614"/>
  </conditionalFormatting>
  <conditionalFormatting sqref="DDE196581">
    <cfRule type="duplicateValues" dxfId="0" priority="34613"/>
  </conditionalFormatting>
  <conditionalFormatting sqref="DNA196581">
    <cfRule type="duplicateValues" dxfId="0" priority="34612"/>
  </conditionalFormatting>
  <conditionalFormatting sqref="DWW196581">
    <cfRule type="duplicateValues" dxfId="0" priority="34611"/>
  </conditionalFormatting>
  <conditionalFormatting sqref="EGS196581">
    <cfRule type="duplicateValues" dxfId="0" priority="34610"/>
  </conditionalFormatting>
  <conditionalFormatting sqref="EQO196581">
    <cfRule type="duplicateValues" dxfId="0" priority="34609"/>
  </conditionalFormatting>
  <conditionalFormatting sqref="FAK196581">
    <cfRule type="duplicateValues" dxfId="0" priority="34608"/>
  </conditionalFormatting>
  <conditionalFormatting sqref="FKG196581">
    <cfRule type="duplicateValues" dxfId="0" priority="34607"/>
  </conditionalFormatting>
  <conditionalFormatting sqref="FUC196581">
    <cfRule type="duplicateValues" dxfId="0" priority="34606"/>
  </conditionalFormatting>
  <conditionalFormatting sqref="GDY196581">
    <cfRule type="duplicateValues" dxfId="0" priority="34605"/>
  </conditionalFormatting>
  <conditionalFormatting sqref="GNU196581">
    <cfRule type="duplicateValues" dxfId="0" priority="34604"/>
  </conditionalFormatting>
  <conditionalFormatting sqref="GXQ196581">
    <cfRule type="duplicateValues" dxfId="0" priority="34603"/>
  </conditionalFormatting>
  <conditionalFormatting sqref="HHM196581">
    <cfRule type="duplicateValues" dxfId="0" priority="34602"/>
  </conditionalFormatting>
  <conditionalFormatting sqref="HRI196581">
    <cfRule type="duplicateValues" dxfId="0" priority="34601"/>
  </conditionalFormatting>
  <conditionalFormatting sqref="IBE196581">
    <cfRule type="duplicateValues" dxfId="0" priority="34600"/>
  </conditionalFormatting>
  <conditionalFormatting sqref="ILA196581">
    <cfRule type="duplicateValues" dxfId="0" priority="34599"/>
  </conditionalFormatting>
  <conditionalFormatting sqref="IUW196581">
    <cfRule type="duplicateValues" dxfId="0" priority="34598"/>
  </conditionalFormatting>
  <conditionalFormatting sqref="JES196581">
    <cfRule type="duplicateValues" dxfId="0" priority="34597"/>
  </conditionalFormatting>
  <conditionalFormatting sqref="JOO196581">
    <cfRule type="duplicateValues" dxfId="0" priority="34596"/>
  </conditionalFormatting>
  <conditionalFormatting sqref="JYK196581">
    <cfRule type="duplicateValues" dxfId="0" priority="34595"/>
  </conditionalFormatting>
  <conditionalFormatting sqref="KIG196581">
    <cfRule type="duplicateValues" dxfId="0" priority="34594"/>
  </conditionalFormatting>
  <conditionalFormatting sqref="KSC196581">
    <cfRule type="duplicateValues" dxfId="0" priority="34593"/>
  </conditionalFormatting>
  <conditionalFormatting sqref="LBY196581">
    <cfRule type="duplicateValues" dxfId="0" priority="34592"/>
  </conditionalFormatting>
  <conditionalFormatting sqref="LLU196581">
    <cfRule type="duplicateValues" dxfId="0" priority="34591"/>
  </conditionalFormatting>
  <conditionalFormatting sqref="LVQ196581">
    <cfRule type="duplicateValues" dxfId="0" priority="34590"/>
  </conditionalFormatting>
  <conditionalFormatting sqref="MFM196581">
    <cfRule type="duplicateValues" dxfId="0" priority="34589"/>
  </conditionalFormatting>
  <conditionalFormatting sqref="MPI196581">
    <cfRule type="duplicateValues" dxfId="0" priority="34588"/>
  </conditionalFormatting>
  <conditionalFormatting sqref="MZE196581">
    <cfRule type="duplicateValues" dxfId="0" priority="34587"/>
  </conditionalFormatting>
  <conditionalFormatting sqref="NJA196581">
    <cfRule type="duplicateValues" dxfId="0" priority="34586"/>
  </conditionalFormatting>
  <conditionalFormatting sqref="NSW196581">
    <cfRule type="duplicateValues" dxfId="0" priority="34585"/>
  </conditionalFormatting>
  <conditionalFormatting sqref="OCS196581">
    <cfRule type="duplicateValues" dxfId="0" priority="34584"/>
  </conditionalFormatting>
  <conditionalFormatting sqref="OMO196581">
    <cfRule type="duplicateValues" dxfId="0" priority="34583"/>
  </conditionalFormatting>
  <conditionalFormatting sqref="OWK196581">
    <cfRule type="duplicateValues" dxfId="0" priority="34582"/>
  </conditionalFormatting>
  <conditionalFormatting sqref="PGG196581">
    <cfRule type="duplicateValues" dxfId="0" priority="34581"/>
  </conditionalFormatting>
  <conditionalFormatting sqref="PQC196581">
    <cfRule type="duplicateValues" dxfId="0" priority="34580"/>
  </conditionalFormatting>
  <conditionalFormatting sqref="PZY196581">
    <cfRule type="duplicateValues" dxfId="0" priority="34579"/>
  </conditionalFormatting>
  <conditionalFormatting sqref="QJU196581">
    <cfRule type="duplicateValues" dxfId="0" priority="34578"/>
  </conditionalFormatting>
  <conditionalFormatting sqref="QTQ196581">
    <cfRule type="duplicateValues" dxfId="0" priority="34577"/>
  </conditionalFormatting>
  <conditionalFormatting sqref="RDM196581">
    <cfRule type="duplicateValues" dxfId="0" priority="34576"/>
  </conditionalFormatting>
  <conditionalFormatting sqref="RNI196581">
    <cfRule type="duplicateValues" dxfId="0" priority="34575"/>
  </conditionalFormatting>
  <conditionalFormatting sqref="RXE196581">
    <cfRule type="duplicateValues" dxfId="0" priority="34574"/>
  </conditionalFormatting>
  <conditionalFormatting sqref="SHA196581">
    <cfRule type="duplicateValues" dxfId="0" priority="34573"/>
  </conditionalFormatting>
  <conditionalFormatting sqref="SQW196581">
    <cfRule type="duplicateValues" dxfId="0" priority="34572"/>
  </conditionalFormatting>
  <conditionalFormatting sqref="TAS196581">
    <cfRule type="duplicateValues" dxfId="0" priority="34571"/>
  </conditionalFormatting>
  <conditionalFormatting sqref="TKO196581">
    <cfRule type="duplicateValues" dxfId="0" priority="34570"/>
  </conditionalFormatting>
  <conditionalFormatting sqref="TUK196581">
    <cfRule type="duplicateValues" dxfId="0" priority="34569"/>
  </conditionalFormatting>
  <conditionalFormatting sqref="UEG196581">
    <cfRule type="duplicateValues" dxfId="0" priority="34568"/>
  </conditionalFormatting>
  <conditionalFormatting sqref="UOC196581">
    <cfRule type="duplicateValues" dxfId="0" priority="34567"/>
  </conditionalFormatting>
  <conditionalFormatting sqref="UXY196581">
    <cfRule type="duplicateValues" dxfId="0" priority="34566"/>
  </conditionalFormatting>
  <conditionalFormatting sqref="VHU196581">
    <cfRule type="duplicateValues" dxfId="0" priority="34565"/>
  </conditionalFormatting>
  <conditionalFormatting sqref="VRQ196581">
    <cfRule type="duplicateValues" dxfId="0" priority="34564"/>
  </conditionalFormatting>
  <conditionalFormatting sqref="WBM196581">
    <cfRule type="duplicateValues" dxfId="0" priority="34563"/>
  </conditionalFormatting>
  <conditionalFormatting sqref="WLI196581">
    <cfRule type="duplicateValues" dxfId="0" priority="34562"/>
  </conditionalFormatting>
  <conditionalFormatting sqref="WVE196581">
    <cfRule type="duplicateValues" dxfId="0" priority="34561"/>
  </conditionalFormatting>
  <conditionalFormatting sqref="B196582">
    <cfRule type="duplicateValues" dxfId="0" priority="6976"/>
  </conditionalFormatting>
  <conditionalFormatting sqref="IS196582">
    <cfRule type="duplicateValues" dxfId="0" priority="6975"/>
  </conditionalFormatting>
  <conditionalFormatting sqref="SO196582">
    <cfRule type="duplicateValues" dxfId="0" priority="6974"/>
  </conditionalFormatting>
  <conditionalFormatting sqref="ACK196582">
    <cfRule type="duplicateValues" dxfId="0" priority="6973"/>
  </conditionalFormatting>
  <conditionalFormatting sqref="AMG196582">
    <cfRule type="duplicateValues" dxfId="0" priority="6972"/>
  </conditionalFormatting>
  <conditionalFormatting sqref="AWC196582">
    <cfRule type="duplicateValues" dxfId="0" priority="6971"/>
  </conditionalFormatting>
  <conditionalFormatting sqref="BFY196582">
    <cfRule type="duplicateValues" dxfId="0" priority="6970"/>
  </conditionalFormatting>
  <conditionalFormatting sqref="BPU196582">
    <cfRule type="duplicateValues" dxfId="0" priority="6969"/>
  </conditionalFormatting>
  <conditionalFormatting sqref="BZQ196582">
    <cfRule type="duplicateValues" dxfId="0" priority="6968"/>
  </conditionalFormatting>
  <conditionalFormatting sqref="CJM196582">
    <cfRule type="duplicateValues" dxfId="0" priority="6967"/>
  </conditionalFormatting>
  <conditionalFormatting sqref="CTI196582">
    <cfRule type="duplicateValues" dxfId="0" priority="6966"/>
  </conditionalFormatting>
  <conditionalFormatting sqref="DDE196582">
    <cfRule type="duplicateValues" dxfId="0" priority="6965"/>
  </conditionalFormatting>
  <conditionalFormatting sqref="DNA196582">
    <cfRule type="duplicateValues" dxfId="0" priority="6964"/>
  </conditionalFormatting>
  <conditionalFormatting sqref="DWW196582">
    <cfRule type="duplicateValues" dxfId="0" priority="6963"/>
  </conditionalFormatting>
  <conditionalFormatting sqref="EGS196582">
    <cfRule type="duplicateValues" dxfId="0" priority="6962"/>
  </conditionalFormatting>
  <conditionalFormatting sqref="EQO196582">
    <cfRule type="duplicateValues" dxfId="0" priority="6961"/>
  </conditionalFormatting>
  <conditionalFormatting sqref="FAK196582">
    <cfRule type="duplicateValues" dxfId="0" priority="6960"/>
  </conditionalFormatting>
  <conditionalFormatting sqref="FKG196582">
    <cfRule type="duplicateValues" dxfId="0" priority="6959"/>
  </conditionalFormatting>
  <conditionalFormatting sqref="FUC196582">
    <cfRule type="duplicateValues" dxfId="0" priority="6958"/>
  </conditionalFormatting>
  <conditionalFormatting sqref="GDY196582">
    <cfRule type="duplicateValues" dxfId="0" priority="6957"/>
  </conditionalFormatting>
  <conditionalFormatting sqref="GNU196582">
    <cfRule type="duplicateValues" dxfId="0" priority="6956"/>
  </conditionalFormatting>
  <conditionalFormatting sqref="GXQ196582">
    <cfRule type="duplicateValues" dxfId="0" priority="6955"/>
  </conditionalFormatting>
  <conditionalFormatting sqref="HHM196582">
    <cfRule type="duplicateValues" dxfId="0" priority="6954"/>
  </conditionalFormatting>
  <conditionalFormatting sqref="HRI196582">
    <cfRule type="duplicateValues" dxfId="0" priority="6953"/>
  </conditionalFormatting>
  <conditionalFormatting sqref="IBE196582">
    <cfRule type="duplicateValues" dxfId="0" priority="6952"/>
  </conditionalFormatting>
  <conditionalFormatting sqref="ILA196582">
    <cfRule type="duplicateValues" dxfId="0" priority="6951"/>
  </conditionalFormatting>
  <conditionalFormatting sqref="IUW196582">
    <cfRule type="duplicateValues" dxfId="0" priority="6950"/>
  </conditionalFormatting>
  <conditionalFormatting sqref="JES196582">
    <cfRule type="duplicateValues" dxfId="0" priority="6949"/>
  </conditionalFormatting>
  <conditionalFormatting sqref="JOO196582">
    <cfRule type="duplicateValues" dxfId="0" priority="6948"/>
  </conditionalFormatting>
  <conditionalFormatting sqref="JYK196582">
    <cfRule type="duplicateValues" dxfId="0" priority="6947"/>
  </conditionalFormatting>
  <conditionalFormatting sqref="KIG196582">
    <cfRule type="duplicateValues" dxfId="0" priority="6946"/>
  </conditionalFormatting>
  <conditionalFormatting sqref="KSC196582">
    <cfRule type="duplicateValues" dxfId="0" priority="6945"/>
  </conditionalFormatting>
  <conditionalFormatting sqref="LBY196582">
    <cfRule type="duplicateValues" dxfId="0" priority="6944"/>
  </conditionalFormatting>
  <conditionalFormatting sqref="LLU196582">
    <cfRule type="duplicateValues" dxfId="0" priority="6943"/>
  </conditionalFormatting>
  <conditionalFormatting sqref="LVQ196582">
    <cfRule type="duplicateValues" dxfId="0" priority="6942"/>
  </conditionalFormatting>
  <conditionalFormatting sqref="MFM196582">
    <cfRule type="duplicateValues" dxfId="0" priority="6941"/>
  </conditionalFormatting>
  <conditionalFormatting sqref="MPI196582">
    <cfRule type="duplicateValues" dxfId="0" priority="6940"/>
  </conditionalFormatting>
  <conditionalFormatting sqref="MZE196582">
    <cfRule type="duplicateValues" dxfId="0" priority="6939"/>
  </conditionalFormatting>
  <conditionalFormatting sqref="NJA196582">
    <cfRule type="duplicateValues" dxfId="0" priority="6938"/>
  </conditionalFormatting>
  <conditionalFormatting sqref="NSW196582">
    <cfRule type="duplicateValues" dxfId="0" priority="6937"/>
  </conditionalFormatting>
  <conditionalFormatting sqref="OCS196582">
    <cfRule type="duplicateValues" dxfId="0" priority="6936"/>
  </conditionalFormatting>
  <conditionalFormatting sqref="OMO196582">
    <cfRule type="duplicateValues" dxfId="0" priority="6935"/>
  </conditionalFormatting>
  <conditionalFormatting sqref="OWK196582">
    <cfRule type="duplicateValues" dxfId="0" priority="6934"/>
  </conditionalFormatting>
  <conditionalFormatting sqref="PGG196582">
    <cfRule type="duplicateValues" dxfId="0" priority="6933"/>
  </conditionalFormatting>
  <conditionalFormatting sqref="PQC196582">
    <cfRule type="duplicateValues" dxfId="0" priority="6932"/>
  </conditionalFormatting>
  <conditionalFormatting sqref="PZY196582">
    <cfRule type="duplicateValues" dxfId="0" priority="6931"/>
  </conditionalFormatting>
  <conditionalFormatting sqref="QJU196582">
    <cfRule type="duplicateValues" dxfId="0" priority="6930"/>
  </conditionalFormatting>
  <conditionalFormatting sqref="QTQ196582">
    <cfRule type="duplicateValues" dxfId="0" priority="6929"/>
  </conditionalFormatting>
  <conditionalFormatting sqref="RDM196582">
    <cfRule type="duplicateValues" dxfId="0" priority="6928"/>
  </conditionalFormatting>
  <conditionalFormatting sqref="RNI196582">
    <cfRule type="duplicateValues" dxfId="0" priority="6927"/>
  </conditionalFormatting>
  <conditionalFormatting sqref="RXE196582">
    <cfRule type="duplicateValues" dxfId="0" priority="6926"/>
  </conditionalFormatting>
  <conditionalFormatting sqref="SHA196582">
    <cfRule type="duplicateValues" dxfId="0" priority="6925"/>
  </conditionalFormatting>
  <conditionalFormatting sqref="SQW196582">
    <cfRule type="duplicateValues" dxfId="0" priority="6924"/>
  </conditionalFormatting>
  <conditionalFormatting sqref="TAS196582">
    <cfRule type="duplicateValues" dxfId="0" priority="6923"/>
  </conditionalFormatting>
  <conditionalFormatting sqref="TKO196582">
    <cfRule type="duplicateValues" dxfId="0" priority="6922"/>
  </conditionalFormatting>
  <conditionalFormatting sqref="TUK196582">
    <cfRule type="duplicateValues" dxfId="0" priority="6921"/>
  </conditionalFormatting>
  <conditionalFormatting sqref="UEG196582">
    <cfRule type="duplicateValues" dxfId="0" priority="6920"/>
  </conditionalFormatting>
  <conditionalFormatting sqref="UOC196582">
    <cfRule type="duplicateValues" dxfId="0" priority="6919"/>
  </conditionalFormatting>
  <conditionalFormatting sqref="UXY196582">
    <cfRule type="duplicateValues" dxfId="0" priority="6918"/>
  </conditionalFormatting>
  <conditionalFormatting sqref="VHU196582">
    <cfRule type="duplicateValues" dxfId="0" priority="6917"/>
  </conditionalFormatting>
  <conditionalFormatting sqref="VRQ196582">
    <cfRule type="duplicateValues" dxfId="0" priority="6916"/>
  </conditionalFormatting>
  <conditionalFormatting sqref="WBM196582">
    <cfRule type="duplicateValues" dxfId="0" priority="6915"/>
  </conditionalFormatting>
  <conditionalFormatting sqref="WLI196582">
    <cfRule type="duplicateValues" dxfId="0" priority="6914"/>
  </conditionalFormatting>
  <conditionalFormatting sqref="WVE196582">
    <cfRule type="duplicateValues" dxfId="0" priority="6913"/>
  </conditionalFormatting>
  <conditionalFormatting sqref="B196583">
    <cfRule type="duplicateValues" dxfId="0" priority="5952"/>
  </conditionalFormatting>
  <conditionalFormatting sqref="IS196583">
    <cfRule type="duplicateValues" dxfId="0" priority="5951"/>
  </conditionalFormatting>
  <conditionalFormatting sqref="SO196583">
    <cfRule type="duplicateValues" dxfId="0" priority="5950"/>
  </conditionalFormatting>
  <conditionalFormatting sqref="ACK196583">
    <cfRule type="duplicateValues" dxfId="0" priority="5949"/>
  </conditionalFormatting>
  <conditionalFormatting sqref="AMG196583">
    <cfRule type="duplicateValues" dxfId="0" priority="5948"/>
  </conditionalFormatting>
  <conditionalFormatting sqref="AWC196583">
    <cfRule type="duplicateValues" dxfId="0" priority="5947"/>
  </conditionalFormatting>
  <conditionalFormatting sqref="BFY196583">
    <cfRule type="duplicateValues" dxfId="0" priority="5946"/>
  </conditionalFormatting>
  <conditionalFormatting sqref="BPU196583">
    <cfRule type="duplicateValues" dxfId="0" priority="5945"/>
  </conditionalFormatting>
  <conditionalFormatting sqref="BZQ196583">
    <cfRule type="duplicateValues" dxfId="0" priority="5944"/>
  </conditionalFormatting>
  <conditionalFormatting sqref="CJM196583">
    <cfRule type="duplicateValues" dxfId="0" priority="5943"/>
  </conditionalFormatting>
  <conditionalFormatting sqref="CTI196583">
    <cfRule type="duplicateValues" dxfId="0" priority="5942"/>
  </conditionalFormatting>
  <conditionalFormatting sqref="DDE196583">
    <cfRule type="duplicateValues" dxfId="0" priority="5941"/>
  </conditionalFormatting>
  <conditionalFormatting sqref="DNA196583">
    <cfRule type="duplicateValues" dxfId="0" priority="5940"/>
  </conditionalFormatting>
  <conditionalFormatting sqref="DWW196583">
    <cfRule type="duplicateValues" dxfId="0" priority="5939"/>
  </conditionalFormatting>
  <conditionalFormatting sqref="EGS196583">
    <cfRule type="duplicateValues" dxfId="0" priority="5938"/>
  </conditionalFormatting>
  <conditionalFormatting sqref="EQO196583">
    <cfRule type="duplicateValues" dxfId="0" priority="5937"/>
  </conditionalFormatting>
  <conditionalFormatting sqref="FAK196583">
    <cfRule type="duplicateValues" dxfId="0" priority="5936"/>
  </conditionalFormatting>
  <conditionalFormatting sqref="FKG196583">
    <cfRule type="duplicateValues" dxfId="0" priority="5935"/>
  </conditionalFormatting>
  <conditionalFormatting sqref="FUC196583">
    <cfRule type="duplicateValues" dxfId="0" priority="5934"/>
  </conditionalFormatting>
  <conditionalFormatting sqref="GDY196583">
    <cfRule type="duplicateValues" dxfId="0" priority="5933"/>
  </conditionalFormatting>
  <conditionalFormatting sqref="GNU196583">
    <cfRule type="duplicateValues" dxfId="0" priority="5932"/>
  </conditionalFormatting>
  <conditionalFormatting sqref="GXQ196583">
    <cfRule type="duplicateValues" dxfId="0" priority="5931"/>
  </conditionalFormatting>
  <conditionalFormatting sqref="HHM196583">
    <cfRule type="duplicateValues" dxfId="0" priority="5930"/>
  </conditionalFormatting>
  <conditionalFormatting sqref="HRI196583">
    <cfRule type="duplicateValues" dxfId="0" priority="5929"/>
  </conditionalFormatting>
  <conditionalFormatting sqref="IBE196583">
    <cfRule type="duplicateValues" dxfId="0" priority="5928"/>
  </conditionalFormatting>
  <conditionalFormatting sqref="ILA196583">
    <cfRule type="duplicateValues" dxfId="0" priority="5927"/>
  </conditionalFormatting>
  <conditionalFormatting sqref="IUW196583">
    <cfRule type="duplicateValues" dxfId="0" priority="5926"/>
  </conditionalFormatting>
  <conditionalFormatting sqref="JES196583">
    <cfRule type="duplicateValues" dxfId="0" priority="5925"/>
  </conditionalFormatting>
  <conditionalFormatting sqref="JOO196583">
    <cfRule type="duplicateValues" dxfId="0" priority="5924"/>
  </conditionalFormatting>
  <conditionalFormatting sqref="JYK196583">
    <cfRule type="duplicateValues" dxfId="0" priority="5923"/>
  </conditionalFormatting>
  <conditionalFormatting sqref="KIG196583">
    <cfRule type="duplicateValues" dxfId="0" priority="5922"/>
  </conditionalFormatting>
  <conditionalFormatting sqref="KSC196583">
    <cfRule type="duplicateValues" dxfId="0" priority="5921"/>
  </conditionalFormatting>
  <conditionalFormatting sqref="LBY196583">
    <cfRule type="duplicateValues" dxfId="0" priority="5920"/>
  </conditionalFormatting>
  <conditionalFormatting sqref="LLU196583">
    <cfRule type="duplicateValues" dxfId="0" priority="5919"/>
  </conditionalFormatting>
  <conditionalFormatting sqref="LVQ196583">
    <cfRule type="duplicateValues" dxfId="0" priority="5918"/>
  </conditionalFormatting>
  <conditionalFormatting sqref="MFM196583">
    <cfRule type="duplicateValues" dxfId="0" priority="5917"/>
  </conditionalFormatting>
  <conditionalFormatting sqref="MPI196583">
    <cfRule type="duplicateValues" dxfId="0" priority="5916"/>
  </conditionalFormatting>
  <conditionalFormatting sqref="MZE196583">
    <cfRule type="duplicateValues" dxfId="0" priority="5915"/>
  </conditionalFormatting>
  <conditionalFormatting sqref="NJA196583">
    <cfRule type="duplicateValues" dxfId="0" priority="5914"/>
  </conditionalFormatting>
  <conditionalFormatting sqref="NSW196583">
    <cfRule type="duplicateValues" dxfId="0" priority="5913"/>
  </conditionalFormatting>
  <conditionalFormatting sqref="OCS196583">
    <cfRule type="duplicateValues" dxfId="0" priority="5912"/>
  </conditionalFormatting>
  <conditionalFormatting sqref="OMO196583">
    <cfRule type="duplicateValues" dxfId="0" priority="5911"/>
  </conditionalFormatting>
  <conditionalFormatting sqref="OWK196583">
    <cfRule type="duplicateValues" dxfId="0" priority="5910"/>
  </conditionalFormatting>
  <conditionalFormatting sqref="PGG196583">
    <cfRule type="duplicateValues" dxfId="0" priority="5909"/>
  </conditionalFormatting>
  <conditionalFormatting sqref="PQC196583">
    <cfRule type="duplicateValues" dxfId="0" priority="5908"/>
  </conditionalFormatting>
  <conditionalFormatting sqref="PZY196583">
    <cfRule type="duplicateValues" dxfId="0" priority="5907"/>
  </conditionalFormatting>
  <conditionalFormatting sqref="QJU196583">
    <cfRule type="duplicateValues" dxfId="0" priority="5906"/>
  </conditionalFormatting>
  <conditionalFormatting sqref="QTQ196583">
    <cfRule type="duplicateValues" dxfId="0" priority="5905"/>
  </conditionalFormatting>
  <conditionalFormatting sqref="RDM196583">
    <cfRule type="duplicateValues" dxfId="0" priority="5904"/>
  </conditionalFormatting>
  <conditionalFormatting sqref="RNI196583">
    <cfRule type="duplicateValues" dxfId="0" priority="5903"/>
  </conditionalFormatting>
  <conditionalFormatting sqref="RXE196583">
    <cfRule type="duplicateValues" dxfId="0" priority="5902"/>
  </conditionalFormatting>
  <conditionalFormatting sqref="SHA196583">
    <cfRule type="duplicateValues" dxfId="0" priority="5901"/>
  </conditionalFormatting>
  <conditionalFormatting sqref="SQW196583">
    <cfRule type="duplicateValues" dxfId="0" priority="5900"/>
  </conditionalFormatting>
  <conditionalFormatting sqref="TAS196583">
    <cfRule type="duplicateValues" dxfId="0" priority="5899"/>
  </conditionalFormatting>
  <conditionalFormatting sqref="TKO196583">
    <cfRule type="duplicateValues" dxfId="0" priority="5898"/>
  </conditionalFormatting>
  <conditionalFormatting sqref="TUK196583">
    <cfRule type="duplicateValues" dxfId="0" priority="5897"/>
  </conditionalFormatting>
  <conditionalFormatting sqref="UEG196583">
    <cfRule type="duplicateValues" dxfId="0" priority="5896"/>
  </conditionalFormatting>
  <conditionalFormatting sqref="UOC196583">
    <cfRule type="duplicateValues" dxfId="0" priority="5895"/>
  </conditionalFormatting>
  <conditionalFormatting sqref="UXY196583">
    <cfRule type="duplicateValues" dxfId="0" priority="5894"/>
  </conditionalFormatting>
  <conditionalFormatting sqref="VHU196583">
    <cfRule type="duplicateValues" dxfId="0" priority="5893"/>
  </conditionalFormatting>
  <conditionalFormatting sqref="VRQ196583">
    <cfRule type="duplicateValues" dxfId="0" priority="5892"/>
  </conditionalFormatting>
  <conditionalFormatting sqref="WBM196583">
    <cfRule type="duplicateValues" dxfId="0" priority="5891"/>
  </conditionalFormatting>
  <conditionalFormatting sqref="WLI196583">
    <cfRule type="duplicateValues" dxfId="0" priority="5890"/>
  </conditionalFormatting>
  <conditionalFormatting sqref="WVE196583">
    <cfRule type="duplicateValues" dxfId="0" priority="5889"/>
  </conditionalFormatting>
  <conditionalFormatting sqref="B196584">
    <cfRule type="duplicateValues" dxfId="0" priority="4928"/>
  </conditionalFormatting>
  <conditionalFormatting sqref="IS196584">
    <cfRule type="duplicateValues" dxfId="0" priority="4927"/>
  </conditionalFormatting>
  <conditionalFormatting sqref="SO196584">
    <cfRule type="duplicateValues" dxfId="0" priority="4926"/>
  </conditionalFormatting>
  <conditionalFormatting sqref="ACK196584">
    <cfRule type="duplicateValues" dxfId="0" priority="4925"/>
  </conditionalFormatting>
  <conditionalFormatting sqref="AMG196584">
    <cfRule type="duplicateValues" dxfId="0" priority="4924"/>
  </conditionalFormatting>
  <conditionalFormatting sqref="AWC196584">
    <cfRule type="duplicateValues" dxfId="0" priority="4923"/>
  </conditionalFormatting>
  <conditionalFormatting sqref="BFY196584">
    <cfRule type="duplicateValues" dxfId="0" priority="4922"/>
  </conditionalFormatting>
  <conditionalFormatting sqref="BPU196584">
    <cfRule type="duplicateValues" dxfId="0" priority="4921"/>
  </conditionalFormatting>
  <conditionalFormatting sqref="BZQ196584">
    <cfRule type="duplicateValues" dxfId="0" priority="4920"/>
  </conditionalFormatting>
  <conditionalFormatting sqref="CJM196584">
    <cfRule type="duplicateValues" dxfId="0" priority="4919"/>
  </conditionalFormatting>
  <conditionalFormatting sqref="CTI196584">
    <cfRule type="duplicateValues" dxfId="0" priority="4918"/>
  </conditionalFormatting>
  <conditionalFormatting sqref="DDE196584">
    <cfRule type="duplicateValues" dxfId="0" priority="4917"/>
  </conditionalFormatting>
  <conditionalFormatting sqref="DNA196584">
    <cfRule type="duplicateValues" dxfId="0" priority="4916"/>
  </conditionalFormatting>
  <conditionalFormatting sqref="DWW196584">
    <cfRule type="duplicateValues" dxfId="0" priority="4915"/>
  </conditionalFormatting>
  <conditionalFormatting sqref="EGS196584">
    <cfRule type="duplicateValues" dxfId="0" priority="4914"/>
  </conditionalFormatting>
  <conditionalFormatting sqref="EQO196584">
    <cfRule type="duplicateValues" dxfId="0" priority="4913"/>
  </conditionalFormatting>
  <conditionalFormatting sqref="FAK196584">
    <cfRule type="duplicateValues" dxfId="0" priority="4912"/>
  </conditionalFormatting>
  <conditionalFormatting sqref="FKG196584">
    <cfRule type="duplicateValues" dxfId="0" priority="4911"/>
  </conditionalFormatting>
  <conditionalFormatting sqref="FUC196584">
    <cfRule type="duplicateValues" dxfId="0" priority="4910"/>
  </conditionalFormatting>
  <conditionalFormatting sqref="GDY196584">
    <cfRule type="duplicateValues" dxfId="0" priority="4909"/>
  </conditionalFormatting>
  <conditionalFormatting sqref="GNU196584">
    <cfRule type="duplicateValues" dxfId="0" priority="4908"/>
  </conditionalFormatting>
  <conditionalFormatting sqref="GXQ196584">
    <cfRule type="duplicateValues" dxfId="0" priority="4907"/>
  </conditionalFormatting>
  <conditionalFormatting sqref="HHM196584">
    <cfRule type="duplicateValues" dxfId="0" priority="4906"/>
  </conditionalFormatting>
  <conditionalFormatting sqref="HRI196584">
    <cfRule type="duplicateValues" dxfId="0" priority="4905"/>
  </conditionalFormatting>
  <conditionalFormatting sqref="IBE196584">
    <cfRule type="duplicateValues" dxfId="0" priority="4904"/>
  </conditionalFormatting>
  <conditionalFormatting sqref="ILA196584">
    <cfRule type="duplicateValues" dxfId="0" priority="4903"/>
  </conditionalFormatting>
  <conditionalFormatting sqref="IUW196584">
    <cfRule type="duplicateValues" dxfId="0" priority="4902"/>
  </conditionalFormatting>
  <conditionalFormatting sqref="JES196584">
    <cfRule type="duplicateValues" dxfId="0" priority="4901"/>
  </conditionalFormatting>
  <conditionalFormatting sqref="JOO196584">
    <cfRule type="duplicateValues" dxfId="0" priority="4900"/>
  </conditionalFormatting>
  <conditionalFormatting sqref="JYK196584">
    <cfRule type="duplicateValues" dxfId="0" priority="4899"/>
  </conditionalFormatting>
  <conditionalFormatting sqref="KIG196584">
    <cfRule type="duplicateValues" dxfId="0" priority="4898"/>
  </conditionalFormatting>
  <conditionalFormatting sqref="KSC196584">
    <cfRule type="duplicateValues" dxfId="0" priority="4897"/>
  </conditionalFormatting>
  <conditionalFormatting sqref="LBY196584">
    <cfRule type="duplicateValues" dxfId="0" priority="4896"/>
  </conditionalFormatting>
  <conditionalFormatting sqref="LLU196584">
    <cfRule type="duplicateValues" dxfId="0" priority="4895"/>
  </conditionalFormatting>
  <conditionalFormatting sqref="LVQ196584">
    <cfRule type="duplicateValues" dxfId="0" priority="4894"/>
  </conditionalFormatting>
  <conditionalFormatting sqref="MFM196584">
    <cfRule type="duplicateValues" dxfId="0" priority="4893"/>
  </conditionalFormatting>
  <conditionalFormatting sqref="MPI196584">
    <cfRule type="duplicateValues" dxfId="0" priority="4892"/>
  </conditionalFormatting>
  <conditionalFormatting sqref="MZE196584">
    <cfRule type="duplicateValues" dxfId="0" priority="4891"/>
  </conditionalFormatting>
  <conditionalFormatting sqref="NJA196584">
    <cfRule type="duplicateValues" dxfId="0" priority="4890"/>
  </conditionalFormatting>
  <conditionalFormatting sqref="NSW196584">
    <cfRule type="duplicateValues" dxfId="0" priority="4889"/>
  </conditionalFormatting>
  <conditionalFormatting sqref="OCS196584">
    <cfRule type="duplicateValues" dxfId="0" priority="4888"/>
  </conditionalFormatting>
  <conditionalFormatting sqref="OMO196584">
    <cfRule type="duplicateValues" dxfId="0" priority="4887"/>
  </conditionalFormatting>
  <conditionalFormatting sqref="OWK196584">
    <cfRule type="duplicateValues" dxfId="0" priority="4886"/>
  </conditionalFormatting>
  <conditionalFormatting sqref="PGG196584">
    <cfRule type="duplicateValues" dxfId="0" priority="4885"/>
  </conditionalFormatting>
  <conditionalFormatting sqref="PQC196584">
    <cfRule type="duplicateValues" dxfId="0" priority="4884"/>
  </conditionalFormatting>
  <conditionalFormatting sqref="PZY196584">
    <cfRule type="duplicateValues" dxfId="0" priority="4883"/>
  </conditionalFormatting>
  <conditionalFormatting sqref="QJU196584">
    <cfRule type="duplicateValues" dxfId="0" priority="4882"/>
  </conditionalFormatting>
  <conditionalFormatting sqref="QTQ196584">
    <cfRule type="duplicateValues" dxfId="0" priority="4881"/>
  </conditionalFormatting>
  <conditionalFormatting sqref="RDM196584">
    <cfRule type="duplicateValues" dxfId="0" priority="4880"/>
  </conditionalFormatting>
  <conditionalFormatting sqref="RNI196584">
    <cfRule type="duplicateValues" dxfId="0" priority="4879"/>
  </conditionalFormatting>
  <conditionalFormatting sqref="RXE196584">
    <cfRule type="duplicateValues" dxfId="0" priority="4878"/>
  </conditionalFormatting>
  <conditionalFormatting sqref="SHA196584">
    <cfRule type="duplicateValues" dxfId="0" priority="4877"/>
  </conditionalFormatting>
  <conditionalFormatting sqref="SQW196584">
    <cfRule type="duplicateValues" dxfId="0" priority="4876"/>
  </conditionalFormatting>
  <conditionalFormatting sqref="TAS196584">
    <cfRule type="duplicateValues" dxfId="0" priority="4875"/>
  </conditionalFormatting>
  <conditionalFormatting sqref="TKO196584">
    <cfRule type="duplicateValues" dxfId="0" priority="4874"/>
  </conditionalFormatting>
  <conditionalFormatting sqref="TUK196584">
    <cfRule type="duplicateValues" dxfId="0" priority="4873"/>
  </conditionalFormatting>
  <conditionalFormatting sqref="UEG196584">
    <cfRule type="duplicateValues" dxfId="0" priority="4872"/>
  </conditionalFormatting>
  <conditionalFormatting sqref="UOC196584">
    <cfRule type="duplicateValues" dxfId="0" priority="4871"/>
  </conditionalFormatting>
  <conditionalFormatting sqref="UXY196584">
    <cfRule type="duplicateValues" dxfId="0" priority="4870"/>
  </conditionalFormatting>
  <conditionalFormatting sqref="VHU196584">
    <cfRule type="duplicateValues" dxfId="0" priority="4869"/>
  </conditionalFormatting>
  <conditionalFormatting sqref="VRQ196584">
    <cfRule type="duplicateValues" dxfId="0" priority="4868"/>
  </conditionalFormatting>
  <conditionalFormatting sqref="WBM196584">
    <cfRule type="duplicateValues" dxfId="0" priority="4867"/>
  </conditionalFormatting>
  <conditionalFormatting sqref="WLI196584">
    <cfRule type="duplicateValues" dxfId="0" priority="4866"/>
  </conditionalFormatting>
  <conditionalFormatting sqref="WVE196584">
    <cfRule type="duplicateValues" dxfId="0" priority="4865"/>
  </conditionalFormatting>
  <conditionalFormatting sqref="B196585">
    <cfRule type="duplicateValues" dxfId="0" priority="3904"/>
  </conditionalFormatting>
  <conditionalFormatting sqref="IS196585">
    <cfRule type="duplicateValues" dxfId="0" priority="3903"/>
  </conditionalFormatting>
  <conditionalFormatting sqref="SO196585">
    <cfRule type="duplicateValues" dxfId="0" priority="3902"/>
  </conditionalFormatting>
  <conditionalFormatting sqref="ACK196585">
    <cfRule type="duplicateValues" dxfId="0" priority="3901"/>
  </conditionalFormatting>
  <conditionalFormatting sqref="AMG196585">
    <cfRule type="duplicateValues" dxfId="0" priority="3900"/>
  </conditionalFormatting>
  <conditionalFormatting sqref="AWC196585">
    <cfRule type="duplicateValues" dxfId="0" priority="3899"/>
  </conditionalFormatting>
  <conditionalFormatting sqref="BFY196585">
    <cfRule type="duplicateValues" dxfId="0" priority="3898"/>
  </conditionalFormatting>
  <conditionalFormatting sqref="BPU196585">
    <cfRule type="duplicateValues" dxfId="0" priority="3897"/>
  </conditionalFormatting>
  <conditionalFormatting sqref="BZQ196585">
    <cfRule type="duplicateValues" dxfId="0" priority="3896"/>
  </conditionalFormatting>
  <conditionalFormatting sqref="CJM196585">
    <cfRule type="duplicateValues" dxfId="0" priority="3895"/>
  </conditionalFormatting>
  <conditionalFormatting sqref="CTI196585">
    <cfRule type="duplicateValues" dxfId="0" priority="3894"/>
  </conditionalFormatting>
  <conditionalFormatting sqref="DDE196585">
    <cfRule type="duplicateValues" dxfId="0" priority="3893"/>
  </conditionalFormatting>
  <conditionalFormatting sqref="DNA196585">
    <cfRule type="duplicateValues" dxfId="0" priority="3892"/>
  </conditionalFormatting>
  <conditionalFormatting sqref="DWW196585">
    <cfRule type="duplicateValues" dxfId="0" priority="3891"/>
  </conditionalFormatting>
  <conditionalFormatting sqref="EGS196585">
    <cfRule type="duplicateValues" dxfId="0" priority="3890"/>
  </conditionalFormatting>
  <conditionalFormatting sqref="EQO196585">
    <cfRule type="duplicateValues" dxfId="0" priority="3889"/>
  </conditionalFormatting>
  <conditionalFormatting sqref="FAK196585">
    <cfRule type="duplicateValues" dxfId="0" priority="3888"/>
  </conditionalFormatting>
  <conditionalFormatting sqref="FKG196585">
    <cfRule type="duplicateValues" dxfId="0" priority="3887"/>
  </conditionalFormatting>
  <conditionalFormatting sqref="FUC196585">
    <cfRule type="duplicateValues" dxfId="0" priority="3886"/>
  </conditionalFormatting>
  <conditionalFormatting sqref="GDY196585">
    <cfRule type="duplicateValues" dxfId="0" priority="3885"/>
  </conditionalFormatting>
  <conditionalFormatting sqref="GNU196585">
    <cfRule type="duplicateValues" dxfId="0" priority="3884"/>
  </conditionalFormatting>
  <conditionalFormatting sqref="GXQ196585">
    <cfRule type="duplicateValues" dxfId="0" priority="3883"/>
  </conditionalFormatting>
  <conditionalFormatting sqref="HHM196585">
    <cfRule type="duplicateValues" dxfId="0" priority="3882"/>
  </conditionalFormatting>
  <conditionalFormatting sqref="HRI196585">
    <cfRule type="duplicateValues" dxfId="0" priority="3881"/>
  </conditionalFormatting>
  <conditionalFormatting sqref="IBE196585">
    <cfRule type="duplicateValues" dxfId="0" priority="3880"/>
  </conditionalFormatting>
  <conditionalFormatting sqref="ILA196585">
    <cfRule type="duplicateValues" dxfId="0" priority="3879"/>
  </conditionalFormatting>
  <conditionalFormatting sqref="IUW196585">
    <cfRule type="duplicateValues" dxfId="0" priority="3878"/>
  </conditionalFormatting>
  <conditionalFormatting sqref="JES196585">
    <cfRule type="duplicateValues" dxfId="0" priority="3877"/>
  </conditionalFormatting>
  <conditionalFormatting sqref="JOO196585">
    <cfRule type="duplicateValues" dxfId="0" priority="3876"/>
  </conditionalFormatting>
  <conditionalFormatting sqref="JYK196585">
    <cfRule type="duplicateValues" dxfId="0" priority="3875"/>
  </conditionalFormatting>
  <conditionalFormatting sqref="KIG196585">
    <cfRule type="duplicateValues" dxfId="0" priority="3874"/>
  </conditionalFormatting>
  <conditionalFormatting sqref="KSC196585">
    <cfRule type="duplicateValues" dxfId="0" priority="3873"/>
  </conditionalFormatting>
  <conditionalFormatting sqref="LBY196585">
    <cfRule type="duplicateValues" dxfId="0" priority="3872"/>
  </conditionalFormatting>
  <conditionalFormatting sqref="LLU196585">
    <cfRule type="duplicateValues" dxfId="0" priority="3871"/>
  </conditionalFormatting>
  <conditionalFormatting sqref="LVQ196585">
    <cfRule type="duplicateValues" dxfId="0" priority="3870"/>
  </conditionalFormatting>
  <conditionalFormatting sqref="MFM196585">
    <cfRule type="duplicateValues" dxfId="0" priority="3869"/>
  </conditionalFormatting>
  <conditionalFormatting sqref="MPI196585">
    <cfRule type="duplicateValues" dxfId="0" priority="3868"/>
  </conditionalFormatting>
  <conditionalFormatting sqref="MZE196585">
    <cfRule type="duplicateValues" dxfId="0" priority="3867"/>
  </conditionalFormatting>
  <conditionalFormatting sqref="NJA196585">
    <cfRule type="duplicateValues" dxfId="0" priority="3866"/>
  </conditionalFormatting>
  <conditionalFormatting sqref="NSW196585">
    <cfRule type="duplicateValues" dxfId="0" priority="3865"/>
  </conditionalFormatting>
  <conditionalFormatting sqref="OCS196585">
    <cfRule type="duplicateValues" dxfId="0" priority="3864"/>
  </conditionalFormatting>
  <conditionalFormatting sqref="OMO196585">
    <cfRule type="duplicateValues" dxfId="0" priority="3863"/>
  </conditionalFormatting>
  <conditionalFormatting sqref="OWK196585">
    <cfRule type="duplicateValues" dxfId="0" priority="3862"/>
  </conditionalFormatting>
  <conditionalFormatting sqref="PGG196585">
    <cfRule type="duplicateValues" dxfId="0" priority="3861"/>
  </conditionalFormatting>
  <conditionalFormatting sqref="PQC196585">
    <cfRule type="duplicateValues" dxfId="0" priority="3860"/>
  </conditionalFormatting>
  <conditionalFormatting sqref="PZY196585">
    <cfRule type="duplicateValues" dxfId="0" priority="3859"/>
  </conditionalFormatting>
  <conditionalFormatting sqref="QJU196585">
    <cfRule type="duplicateValues" dxfId="0" priority="3858"/>
  </conditionalFormatting>
  <conditionalFormatting sqref="QTQ196585">
    <cfRule type="duplicateValues" dxfId="0" priority="3857"/>
  </conditionalFormatting>
  <conditionalFormatting sqref="RDM196585">
    <cfRule type="duplicateValues" dxfId="0" priority="3856"/>
  </conditionalFormatting>
  <conditionalFormatting sqref="RNI196585">
    <cfRule type="duplicateValues" dxfId="0" priority="3855"/>
  </conditionalFormatting>
  <conditionalFormatting sqref="RXE196585">
    <cfRule type="duplicateValues" dxfId="0" priority="3854"/>
  </conditionalFormatting>
  <conditionalFormatting sqref="SHA196585">
    <cfRule type="duplicateValues" dxfId="0" priority="3853"/>
  </conditionalFormatting>
  <conditionalFormatting sqref="SQW196585">
    <cfRule type="duplicateValues" dxfId="0" priority="3852"/>
  </conditionalFormatting>
  <conditionalFormatting sqref="TAS196585">
    <cfRule type="duplicateValues" dxfId="0" priority="3851"/>
  </conditionalFormatting>
  <conditionalFormatting sqref="TKO196585">
    <cfRule type="duplicateValues" dxfId="0" priority="3850"/>
  </conditionalFormatting>
  <conditionalFormatting sqref="TUK196585">
    <cfRule type="duplicateValues" dxfId="0" priority="3849"/>
  </conditionalFormatting>
  <conditionalFormatting sqref="UEG196585">
    <cfRule type="duplicateValues" dxfId="0" priority="3848"/>
  </conditionalFormatting>
  <conditionalFormatting sqref="UOC196585">
    <cfRule type="duplicateValues" dxfId="0" priority="3847"/>
  </conditionalFormatting>
  <conditionalFormatting sqref="UXY196585">
    <cfRule type="duplicateValues" dxfId="0" priority="3846"/>
  </conditionalFormatting>
  <conditionalFormatting sqref="VHU196585">
    <cfRule type="duplicateValues" dxfId="0" priority="3845"/>
  </conditionalFormatting>
  <conditionalFormatting sqref="VRQ196585">
    <cfRule type="duplicateValues" dxfId="0" priority="3844"/>
  </conditionalFormatting>
  <conditionalFormatting sqref="WBM196585">
    <cfRule type="duplicateValues" dxfId="0" priority="3843"/>
  </conditionalFormatting>
  <conditionalFormatting sqref="WLI196585">
    <cfRule type="duplicateValues" dxfId="0" priority="3842"/>
  </conditionalFormatting>
  <conditionalFormatting sqref="WVE196585">
    <cfRule type="duplicateValues" dxfId="0" priority="3841"/>
  </conditionalFormatting>
  <conditionalFormatting sqref="B196586">
    <cfRule type="duplicateValues" dxfId="0" priority="2880"/>
  </conditionalFormatting>
  <conditionalFormatting sqref="IS196586">
    <cfRule type="duplicateValues" dxfId="0" priority="2879"/>
  </conditionalFormatting>
  <conditionalFormatting sqref="SO196586">
    <cfRule type="duplicateValues" dxfId="0" priority="2878"/>
  </conditionalFormatting>
  <conditionalFormatting sqref="ACK196586">
    <cfRule type="duplicateValues" dxfId="0" priority="2877"/>
  </conditionalFormatting>
  <conditionalFormatting sqref="AMG196586">
    <cfRule type="duplicateValues" dxfId="0" priority="2876"/>
  </conditionalFormatting>
  <conditionalFormatting sqref="AWC196586">
    <cfRule type="duplicateValues" dxfId="0" priority="2875"/>
  </conditionalFormatting>
  <conditionalFormatting sqref="BFY196586">
    <cfRule type="duplicateValues" dxfId="0" priority="2874"/>
  </conditionalFormatting>
  <conditionalFormatting sqref="BPU196586">
    <cfRule type="duplicateValues" dxfId="0" priority="2873"/>
  </conditionalFormatting>
  <conditionalFormatting sqref="BZQ196586">
    <cfRule type="duplicateValues" dxfId="0" priority="2872"/>
  </conditionalFormatting>
  <conditionalFormatting sqref="CJM196586">
    <cfRule type="duplicateValues" dxfId="0" priority="2871"/>
  </conditionalFormatting>
  <conditionalFormatting sqref="CTI196586">
    <cfRule type="duplicateValues" dxfId="0" priority="2870"/>
  </conditionalFormatting>
  <conditionalFormatting sqref="DDE196586">
    <cfRule type="duplicateValues" dxfId="0" priority="2869"/>
  </conditionalFormatting>
  <conditionalFormatting sqref="DNA196586">
    <cfRule type="duplicateValues" dxfId="0" priority="2868"/>
  </conditionalFormatting>
  <conditionalFormatting sqref="DWW196586">
    <cfRule type="duplicateValues" dxfId="0" priority="2867"/>
  </conditionalFormatting>
  <conditionalFormatting sqref="EGS196586">
    <cfRule type="duplicateValues" dxfId="0" priority="2866"/>
  </conditionalFormatting>
  <conditionalFormatting sqref="EQO196586">
    <cfRule type="duplicateValues" dxfId="0" priority="2865"/>
  </conditionalFormatting>
  <conditionalFormatting sqref="FAK196586">
    <cfRule type="duplicateValues" dxfId="0" priority="2864"/>
  </conditionalFormatting>
  <conditionalFormatting sqref="FKG196586">
    <cfRule type="duplicateValues" dxfId="0" priority="2863"/>
  </conditionalFormatting>
  <conditionalFormatting sqref="FUC196586">
    <cfRule type="duplicateValues" dxfId="0" priority="2862"/>
  </conditionalFormatting>
  <conditionalFormatting sqref="GDY196586">
    <cfRule type="duplicateValues" dxfId="0" priority="2861"/>
  </conditionalFormatting>
  <conditionalFormatting sqref="GNU196586">
    <cfRule type="duplicateValues" dxfId="0" priority="2860"/>
  </conditionalFormatting>
  <conditionalFormatting sqref="GXQ196586">
    <cfRule type="duplicateValues" dxfId="0" priority="2859"/>
  </conditionalFormatting>
  <conditionalFormatting sqref="HHM196586">
    <cfRule type="duplicateValues" dxfId="0" priority="2858"/>
  </conditionalFormatting>
  <conditionalFormatting sqref="HRI196586">
    <cfRule type="duplicateValues" dxfId="0" priority="2857"/>
  </conditionalFormatting>
  <conditionalFormatting sqref="IBE196586">
    <cfRule type="duplicateValues" dxfId="0" priority="2856"/>
  </conditionalFormatting>
  <conditionalFormatting sqref="ILA196586">
    <cfRule type="duplicateValues" dxfId="0" priority="2855"/>
  </conditionalFormatting>
  <conditionalFormatting sqref="IUW196586">
    <cfRule type="duplicateValues" dxfId="0" priority="2854"/>
  </conditionalFormatting>
  <conditionalFormatting sqref="JES196586">
    <cfRule type="duplicateValues" dxfId="0" priority="2853"/>
  </conditionalFormatting>
  <conditionalFormatting sqref="JOO196586">
    <cfRule type="duplicateValues" dxfId="0" priority="2852"/>
  </conditionalFormatting>
  <conditionalFormatting sqref="JYK196586">
    <cfRule type="duplicateValues" dxfId="0" priority="2851"/>
  </conditionalFormatting>
  <conditionalFormatting sqref="KIG196586">
    <cfRule type="duplicateValues" dxfId="0" priority="2850"/>
  </conditionalFormatting>
  <conditionalFormatting sqref="KSC196586">
    <cfRule type="duplicateValues" dxfId="0" priority="2849"/>
  </conditionalFormatting>
  <conditionalFormatting sqref="LBY196586">
    <cfRule type="duplicateValues" dxfId="0" priority="2848"/>
  </conditionalFormatting>
  <conditionalFormatting sqref="LLU196586">
    <cfRule type="duplicateValues" dxfId="0" priority="2847"/>
  </conditionalFormatting>
  <conditionalFormatting sqref="LVQ196586">
    <cfRule type="duplicateValues" dxfId="0" priority="2846"/>
  </conditionalFormatting>
  <conditionalFormatting sqref="MFM196586">
    <cfRule type="duplicateValues" dxfId="0" priority="2845"/>
  </conditionalFormatting>
  <conditionalFormatting sqref="MPI196586">
    <cfRule type="duplicateValues" dxfId="0" priority="2844"/>
  </conditionalFormatting>
  <conditionalFormatting sqref="MZE196586">
    <cfRule type="duplicateValues" dxfId="0" priority="2843"/>
  </conditionalFormatting>
  <conditionalFormatting sqref="NJA196586">
    <cfRule type="duplicateValues" dxfId="0" priority="2842"/>
  </conditionalFormatting>
  <conditionalFormatting sqref="NSW196586">
    <cfRule type="duplicateValues" dxfId="0" priority="2841"/>
  </conditionalFormatting>
  <conditionalFormatting sqref="OCS196586">
    <cfRule type="duplicateValues" dxfId="0" priority="2840"/>
  </conditionalFormatting>
  <conditionalFormatting sqref="OMO196586">
    <cfRule type="duplicateValues" dxfId="0" priority="2839"/>
  </conditionalFormatting>
  <conditionalFormatting sqref="OWK196586">
    <cfRule type="duplicateValues" dxfId="0" priority="2838"/>
  </conditionalFormatting>
  <conditionalFormatting sqref="PGG196586">
    <cfRule type="duplicateValues" dxfId="0" priority="2837"/>
  </conditionalFormatting>
  <conditionalFormatting sqref="PQC196586">
    <cfRule type="duplicateValues" dxfId="0" priority="2836"/>
  </conditionalFormatting>
  <conditionalFormatting sqref="PZY196586">
    <cfRule type="duplicateValues" dxfId="0" priority="2835"/>
  </conditionalFormatting>
  <conditionalFormatting sqref="QJU196586">
    <cfRule type="duplicateValues" dxfId="0" priority="2834"/>
  </conditionalFormatting>
  <conditionalFormatting sqref="QTQ196586">
    <cfRule type="duplicateValues" dxfId="0" priority="2833"/>
  </conditionalFormatting>
  <conditionalFormatting sqref="RDM196586">
    <cfRule type="duplicateValues" dxfId="0" priority="2832"/>
  </conditionalFormatting>
  <conditionalFormatting sqref="RNI196586">
    <cfRule type="duplicateValues" dxfId="0" priority="2831"/>
  </conditionalFormatting>
  <conditionalFormatting sqref="RXE196586">
    <cfRule type="duplicateValues" dxfId="0" priority="2830"/>
  </conditionalFormatting>
  <conditionalFormatting sqref="SHA196586">
    <cfRule type="duplicateValues" dxfId="0" priority="2829"/>
  </conditionalFormatting>
  <conditionalFormatting sqref="SQW196586">
    <cfRule type="duplicateValues" dxfId="0" priority="2828"/>
  </conditionalFormatting>
  <conditionalFormatting sqref="TAS196586">
    <cfRule type="duplicateValues" dxfId="0" priority="2827"/>
  </conditionalFormatting>
  <conditionalFormatting sqref="TKO196586">
    <cfRule type="duplicateValues" dxfId="0" priority="2826"/>
  </conditionalFormatting>
  <conditionalFormatting sqref="TUK196586">
    <cfRule type="duplicateValues" dxfId="0" priority="2825"/>
  </conditionalFormatting>
  <conditionalFormatting sqref="UEG196586">
    <cfRule type="duplicateValues" dxfId="0" priority="2824"/>
  </conditionalFormatting>
  <conditionalFormatting sqref="UOC196586">
    <cfRule type="duplicateValues" dxfId="0" priority="2823"/>
  </conditionalFormatting>
  <conditionalFormatting sqref="UXY196586">
    <cfRule type="duplicateValues" dxfId="0" priority="2822"/>
  </conditionalFormatting>
  <conditionalFormatting sqref="VHU196586">
    <cfRule type="duplicateValues" dxfId="0" priority="2821"/>
  </conditionalFormatting>
  <conditionalFormatting sqref="VRQ196586">
    <cfRule type="duplicateValues" dxfId="0" priority="2820"/>
  </conditionalFormatting>
  <conditionalFormatting sqref="WBM196586">
    <cfRule type="duplicateValues" dxfId="0" priority="2819"/>
  </conditionalFormatting>
  <conditionalFormatting sqref="WLI196586">
    <cfRule type="duplicateValues" dxfId="0" priority="2818"/>
  </conditionalFormatting>
  <conditionalFormatting sqref="WVE196586">
    <cfRule type="duplicateValues" dxfId="0" priority="2817"/>
  </conditionalFormatting>
  <conditionalFormatting sqref="B196587">
    <cfRule type="duplicateValues" dxfId="0" priority="1856"/>
  </conditionalFormatting>
  <conditionalFormatting sqref="IS196587">
    <cfRule type="duplicateValues" dxfId="0" priority="1855"/>
  </conditionalFormatting>
  <conditionalFormatting sqref="SO196587">
    <cfRule type="duplicateValues" dxfId="0" priority="1854"/>
  </conditionalFormatting>
  <conditionalFormatting sqref="ACK196587">
    <cfRule type="duplicateValues" dxfId="0" priority="1853"/>
  </conditionalFormatting>
  <conditionalFormatting sqref="AMG196587">
    <cfRule type="duplicateValues" dxfId="0" priority="1852"/>
  </conditionalFormatting>
  <conditionalFormatting sqref="AWC196587">
    <cfRule type="duplicateValues" dxfId="0" priority="1851"/>
  </conditionalFormatting>
  <conditionalFormatting sqref="BFY196587">
    <cfRule type="duplicateValues" dxfId="0" priority="1850"/>
  </conditionalFormatting>
  <conditionalFormatting sqref="BPU196587">
    <cfRule type="duplicateValues" dxfId="0" priority="1849"/>
  </conditionalFormatting>
  <conditionalFormatting sqref="BZQ196587">
    <cfRule type="duplicateValues" dxfId="0" priority="1848"/>
  </conditionalFormatting>
  <conditionalFormatting sqref="CJM196587">
    <cfRule type="duplicateValues" dxfId="0" priority="1847"/>
  </conditionalFormatting>
  <conditionalFormatting sqref="CTI196587">
    <cfRule type="duplicateValues" dxfId="0" priority="1846"/>
  </conditionalFormatting>
  <conditionalFormatting sqref="DDE196587">
    <cfRule type="duplicateValues" dxfId="0" priority="1845"/>
  </conditionalFormatting>
  <conditionalFormatting sqref="DNA196587">
    <cfRule type="duplicateValues" dxfId="0" priority="1844"/>
  </conditionalFormatting>
  <conditionalFormatting sqref="DWW196587">
    <cfRule type="duplicateValues" dxfId="0" priority="1843"/>
  </conditionalFormatting>
  <conditionalFormatting sqref="EGS196587">
    <cfRule type="duplicateValues" dxfId="0" priority="1842"/>
  </conditionalFormatting>
  <conditionalFormatting sqref="EQO196587">
    <cfRule type="duplicateValues" dxfId="0" priority="1841"/>
  </conditionalFormatting>
  <conditionalFormatting sqref="FAK196587">
    <cfRule type="duplicateValues" dxfId="0" priority="1840"/>
  </conditionalFormatting>
  <conditionalFormatting sqref="FKG196587">
    <cfRule type="duplicateValues" dxfId="0" priority="1839"/>
  </conditionalFormatting>
  <conditionalFormatting sqref="FUC196587">
    <cfRule type="duplicateValues" dxfId="0" priority="1838"/>
  </conditionalFormatting>
  <conditionalFormatting sqref="GDY196587">
    <cfRule type="duplicateValues" dxfId="0" priority="1837"/>
  </conditionalFormatting>
  <conditionalFormatting sqref="GNU196587">
    <cfRule type="duplicateValues" dxfId="0" priority="1836"/>
  </conditionalFormatting>
  <conditionalFormatting sqref="GXQ196587">
    <cfRule type="duplicateValues" dxfId="0" priority="1835"/>
  </conditionalFormatting>
  <conditionalFormatting sqref="HHM196587">
    <cfRule type="duplicateValues" dxfId="0" priority="1834"/>
  </conditionalFormatting>
  <conditionalFormatting sqref="HRI196587">
    <cfRule type="duplicateValues" dxfId="0" priority="1833"/>
  </conditionalFormatting>
  <conditionalFormatting sqref="IBE196587">
    <cfRule type="duplicateValues" dxfId="0" priority="1832"/>
  </conditionalFormatting>
  <conditionalFormatting sqref="ILA196587">
    <cfRule type="duplicateValues" dxfId="0" priority="1831"/>
  </conditionalFormatting>
  <conditionalFormatting sqref="IUW196587">
    <cfRule type="duplicateValues" dxfId="0" priority="1830"/>
  </conditionalFormatting>
  <conditionalFormatting sqref="JES196587">
    <cfRule type="duplicateValues" dxfId="0" priority="1829"/>
  </conditionalFormatting>
  <conditionalFormatting sqref="JOO196587">
    <cfRule type="duplicateValues" dxfId="0" priority="1828"/>
  </conditionalFormatting>
  <conditionalFormatting sqref="JYK196587">
    <cfRule type="duplicateValues" dxfId="0" priority="1827"/>
  </conditionalFormatting>
  <conditionalFormatting sqref="KIG196587">
    <cfRule type="duplicateValues" dxfId="0" priority="1826"/>
  </conditionalFormatting>
  <conditionalFormatting sqref="KSC196587">
    <cfRule type="duplicateValues" dxfId="0" priority="1825"/>
  </conditionalFormatting>
  <conditionalFormatting sqref="LBY196587">
    <cfRule type="duplicateValues" dxfId="0" priority="1824"/>
  </conditionalFormatting>
  <conditionalFormatting sqref="LLU196587">
    <cfRule type="duplicateValues" dxfId="0" priority="1823"/>
  </conditionalFormatting>
  <conditionalFormatting sqref="LVQ196587">
    <cfRule type="duplicateValues" dxfId="0" priority="1822"/>
  </conditionalFormatting>
  <conditionalFormatting sqref="MFM196587">
    <cfRule type="duplicateValues" dxfId="0" priority="1821"/>
  </conditionalFormatting>
  <conditionalFormatting sqref="MPI196587">
    <cfRule type="duplicateValues" dxfId="0" priority="1820"/>
  </conditionalFormatting>
  <conditionalFormatting sqref="MZE196587">
    <cfRule type="duplicateValues" dxfId="0" priority="1819"/>
  </conditionalFormatting>
  <conditionalFormatting sqref="NJA196587">
    <cfRule type="duplicateValues" dxfId="0" priority="1818"/>
  </conditionalFormatting>
  <conditionalFormatting sqref="NSW196587">
    <cfRule type="duplicateValues" dxfId="0" priority="1817"/>
  </conditionalFormatting>
  <conditionalFormatting sqref="OCS196587">
    <cfRule type="duplicateValues" dxfId="0" priority="1816"/>
  </conditionalFormatting>
  <conditionalFormatting sqref="OMO196587">
    <cfRule type="duplicateValues" dxfId="0" priority="1815"/>
  </conditionalFormatting>
  <conditionalFormatting sqref="OWK196587">
    <cfRule type="duplicateValues" dxfId="0" priority="1814"/>
  </conditionalFormatting>
  <conditionalFormatting sqref="PGG196587">
    <cfRule type="duplicateValues" dxfId="0" priority="1813"/>
  </conditionalFormatting>
  <conditionalFormatting sqref="PQC196587">
    <cfRule type="duplicateValues" dxfId="0" priority="1812"/>
  </conditionalFormatting>
  <conditionalFormatting sqref="PZY196587">
    <cfRule type="duplicateValues" dxfId="0" priority="1811"/>
  </conditionalFormatting>
  <conditionalFormatting sqref="QJU196587">
    <cfRule type="duplicateValues" dxfId="0" priority="1810"/>
  </conditionalFormatting>
  <conditionalFormatting sqref="QTQ196587">
    <cfRule type="duplicateValues" dxfId="0" priority="1809"/>
  </conditionalFormatting>
  <conditionalFormatting sqref="RDM196587">
    <cfRule type="duplicateValues" dxfId="0" priority="1808"/>
  </conditionalFormatting>
  <conditionalFormatting sqref="RNI196587">
    <cfRule type="duplicateValues" dxfId="0" priority="1807"/>
  </conditionalFormatting>
  <conditionalFormatting sqref="RXE196587">
    <cfRule type="duplicateValues" dxfId="0" priority="1806"/>
  </conditionalFormatting>
  <conditionalFormatting sqref="SHA196587">
    <cfRule type="duplicateValues" dxfId="0" priority="1805"/>
  </conditionalFormatting>
  <conditionalFormatting sqref="SQW196587">
    <cfRule type="duplicateValues" dxfId="0" priority="1804"/>
  </conditionalFormatting>
  <conditionalFormatting sqref="TAS196587">
    <cfRule type="duplicateValues" dxfId="0" priority="1803"/>
  </conditionalFormatting>
  <conditionalFormatting sqref="TKO196587">
    <cfRule type="duplicateValues" dxfId="0" priority="1802"/>
  </conditionalFormatting>
  <conditionalFormatting sqref="TUK196587">
    <cfRule type="duplicateValues" dxfId="0" priority="1801"/>
  </conditionalFormatting>
  <conditionalFormatting sqref="UEG196587">
    <cfRule type="duplicateValues" dxfId="0" priority="1800"/>
  </conditionalFormatting>
  <conditionalFormatting sqref="UOC196587">
    <cfRule type="duplicateValues" dxfId="0" priority="1799"/>
  </conditionalFormatting>
  <conditionalFormatting sqref="UXY196587">
    <cfRule type="duplicateValues" dxfId="0" priority="1798"/>
  </conditionalFormatting>
  <conditionalFormatting sqref="VHU196587">
    <cfRule type="duplicateValues" dxfId="0" priority="1797"/>
  </conditionalFormatting>
  <conditionalFormatting sqref="VRQ196587">
    <cfRule type="duplicateValues" dxfId="0" priority="1796"/>
  </conditionalFormatting>
  <conditionalFormatting sqref="WBM196587">
    <cfRule type="duplicateValues" dxfId="0" priority="1795"/>
  </conditionalFormatting>
  <conditionalFormatting sqref="WLI196587">
    <cfRule type="duplicateValues" dxfId="0" priority="1794"/>
  </conditionalFormatting>
  <conditionalFormatting sqref="WVE196587">
    <cfRule type="duplicateValues" dxfId="0" priority="1793"/>
  </conditionalFormatting>
  <conditionalFormatting sqref="B196588">
    <cfRule type="duplicateValues" dxfId="0" priority="832"/>
  </conditionalFormatting>
  <conditionalFormatting sqref="IS196588">
    <cfRule type="duplicateValues" dxfId="0" priority="831"/>
  </conditionalFormatting>
  <conditionalFormatting sqref="SO196588">
    <cfRule type="duplicateValues" dxfId="0" priority="830"/>
  </conditionalFormatting>
  <conditionalFormatting sqref="ACK196588">
    <cfRule type="duplicateValues" dxfId="0" priority="829"/>
  </conditionalFormatting>
  <conditionalFormatting sqref="AMG196588">
    <cfRule type="duplicateValues" dxfId="0" priority="828"/>
  </conditionalFormatting>
  <conditionalFormatting sqref="AWC196588">
    <cfRule type="duplicateValues" dxfId="0" priority="827"/>
  </conditionalFormatting>
  <conditionalFormatting sqref="BFY196588">
    <cfRule type="duplicateValues" dxfId="0" priority="826"/>
  </conditionalFormatting>
  <conditionalFormatting sqref="BPU196588">
    <cfRule type="duplicateValues" dxfId="0" priority="825"/>
  </conditionalFormatting>
  <conditionalFormatting sqref="BZQ196588">
    <cfRule type="duplicateValues" dxfId="0" priority="824"/>
  </conditionalFormatting>
  <conditionalFormatting sqref="CJM196588">
    <cfRule type="duplicateValues" dxfId="0" priority="823"/>
  </conditionalFormatting>
  <conditionalFormatting sqref="CTI196588">
    <cfRule type="duplicateValues" dxfId="0" priority="822"/>
  </conditionalFormatting>
  <conditionalFormatting sqref="DDE196588">
    <cfRule type="duplicateValues" dxfId="0" priority="821"/>
  </conditionalFormatting>
  <conditionalFormatting sqref="DNA196588">
    <cfRule type="duplicateValues" dxfId="0" priority="820"/>
  </conditionalFormatting>
  <conditionalFormatting sqref="DWW196588">
    <cfRule type="duplicateValues" dxfId="0" priority="819"/>
  </conditionalFormatting>
  <conditionalFormatting sqref="EGS196588">
    <cfRule type="duplicateValues" dxfId="0" priority="818"/>
  </conditionalFormatting>
  <conditionalFormatting sqref="EQO196588">
    <cfRule type="duplicateValues" dxfId="0" priority="817"/>
  </conditionalFormatting>
  <conditionalFormatting sqref="FAK196588">
    <cfRule type="duplicateValues" dxfId="0" priority="816"/>
  </conditionalFormatting>
  <conditionalFormatting sqref="FKG196588">
    <cfRule type="duplicateValues" dxfId="0" priority="815"/>
  </conditionalFormatting>
  <conditionalFormatting sqref="FUC196588">
    <cfRule type="duplicateValues" dxfId="0" priority="814"/>
  </conditionalFormatting>
  <conditionalFormatting sqref="GDY196588">
    <cfRule type="duplicateValues" dxfId="0" priority="813"/>
  </conditionalFormatting>
  <conditionalFormatting sqref="GNU196588">
    <cfRule type="duplicateValues" dxfId="0" priority="812"/>
  </conditionalFormatting>
  <conditionalFormatting sqref="GXQ196588">
    <cfRule type="duplicateValues" dxfId="0" priority="811"/>
  </conditionalFormatting>
  <conditionalFormatting sqref="HHM196588">
    <cfRule type="duplicateValues" dxfId="0" priority="810"/>
  </conditionalFormatting>
  <conditionalFormatting sqref="HRI196588">
    <cfRule type="duplicateValues" dxfId="0" priority="809"/>
  </conditionalFormatting>
  <conditionalFormatting sqref="IBE196588">
    <cfRule type="duplicateValues" dxfId="0" priority="808"/>
  </conditionalFormatting>
  <conditionalFormatting sqref="ILA196588">
    <cfRule type="duplicateValues" dxfId="0" priority="807"/>
  </conditionalFormatting>
  <conditionalFormatting sqref="IUW196588">
    <cfRule type="duplicateValues" dxfId="0" priority="806"/>
  </conditionalFormatting>
  <conditionalFormatting sqref="JES196588">
    <cfRule type="duplicateValues" dxfId="0" priority="805"/>
  </conditionalFormatting>
  <conditionalFormatting sqref="JOO196588">
    <cfRule type="duplicateValues" dxfId="0" priority="804"/>
  </conditionalFormatting>
  <conditionalFormatting sqref="JYK196588">
    <cfRule type="duplicateValues" dxfId="0" priority="803"/>
  </conditionalFormatting>
  <conditionalFormatting sqref="KIG196588">
    <cfRule type="duplicateValues" dxfId="0" priority="802"/>
  </conditionalFormatting>
  <conditionalFormatting sqref="KSC196588">
    <cfRule type="duplicateValues" dxfId="0" priority="801"/>
  </conditionalFormatting>
  <conditionalFormatting sqref="LBY196588">
    <cfRule type="duplicateValues" dxfId="0" priority="800"/>
  </conditionalFormatting>
  <conditionalFormatting sqref="LLU196588">
    <cfRule type="duplicateValues" dxfId="0" priority="799"/>
  </conditionalFormatting>
  <conditionalFormatting sqref="LVQ196588">
    <cfRule type="duplicateValues" dxfId="0" priority="798"/>
  </conditionalFormatting>
  <conditionalFormatting sqref="MFM196588">
    <cfRule type="duplicateValues" dxfId="0" priority="797"/>
  </conditionalFormatting>
  <conditionalFormatting sqref="MPI196588">
    <cfRule type="duplicateValues" dxfId="0" priority="796"/>
  </conditionalFormatting>
  <conditionalFormatting sqref="MZE196588">
    <cfRule type="duplicateValues" dxfId="0" priority="795"/>
  </conditionalFormatting>
  <conditionalFormatting sqref="NJA196588">
    <cfRule type="duplicateValues" dxfId="0" priority="794"/>
  </conditionalFormatting>
  <conditionalFormatting sqref="NSW196588">
    <cfRule type="duplicateValues" dxfId="0" priority="793"/>
  </conditionalFormatting>
  <conditionalFormatting sqref="OCS196588">
    <cfRule type="duplicateValues" dxfId="0" priority="792"/>
  </conditionalFormatting>
  <conditionalFormatting sqref="OMO196588">
    <cfRule type="duplicateValues" dxfId="0" priority="791"/>
  </conditionalFormatting>
  <conditionalFormatting sqref="OWK196588">
    <cfRule type="duplicateValues" dxfId="0" priority="790"/>
  </conditionalFormatting>
  <conditionalFormatting sqref="PGG196588">
    <cfRule type="duplicateValues" dxfId="0" priority="789"/>
  </conditionalFormatting>
  <conditionalFormatting sqref="PQC196588">
    <cfRule type="duplicateValues" dxfId="0" priority="788"/>
  </conditionalFormatting>
  <conditionalFormatting sqref="PZY196588">
    <cfRule type="duplicateValues" dxfId="0" priority="787"/>
  </conditionalFormatting>
  <conditionalFormatting sqref="QJU196588">
    <cfRule type="duplicateValues" dxfId="0" priority="786"/>
  </conditionalFormatting>
  <conditionalFormatting sqref="QTQ196588">
    <cfRule type="duplicateValues" dxfId="0" priority="785"/>
  </conditionalFormatting>
  <conditionalFormatting sqref="RDM196588">
    <cfRule type="duplicateValues" dxfId="0" priority="784"/>
  </conditionalFormatting>
  <conditionalFormatting sqref="RNI196588">
    <cfRule type="duplicateValues" dxfId="0" priority="783"/>
  </conditionalFormatting>
  <conditionalFormatting sqref="RXE196588">
    <cfRule type="duplicateValues" dxfId="0" priority="782"/>
  </conditionalFormatting>
  <conditionalFormatting sqref="SHA196588">
    <cfRule type="duplicateValues" dxfId="0" priority="781"/>
  </conditionalFormatting>
  <conditionalFormatting sqref="SQW196588">
    <cfRule type="duplicateValues" dxfId="0" priority="780"/>
  </conditionalFormatting>
  <conditionalFormatting sqref="TAS196588">
    <cfRule type="duplicateValues" dxfId="0" priority="779"/>
  </conditionalFormatting>
  <conditionalFormatting sqref="TKO196588">
    <cfRule type="duplicateValues" dxfId="0" priority="778"/>
  </conditionalFormatting>
  <conditionalFormatting sqref="TUK196588">
    <cfRule type="duplicateValues" dxfId="0" priority="777"/>
  </conditionalFormatting>
  <conditionalFormatting sqref="UEG196588">
    <cfRule type="duplicateValues" dxfId="0" priority="776"/>
  </conditionalFormatting>
  <conditionalFormatting sqref="UOC196588">
    <cfRule type="duplicateValues" dxfId="0" priority="775"/>
  </conditionalFormatting>
  <conditionalFormatting sqref="UXY196588">
    <cfRule type="duplicateValues" dxfId="0" priority="774"/>
  </conditionalFormatting>
  <conditionalFormatting sqref="VHU196588">
    <cfRule type="duplicateValues" dxfId="0" priority="773"/>
  </conditionalFormatting>
  <conditionalFormatting sqref="VRQ196588">
    <cfRule type="duplicateValues" dxfId="0" priority="772"/>
  </conditionalFormatting>
  <conditionalFormatting sqref="WBM196588">
    <cfRule type="duplicateValues" dxfId="0" priority="771"/>
  </conditionalFormatting>
  <conditionalFormatting sqref="WLI196588">
    <cfRule type="duplicateValues" dxfId="0" priority="770"/>
  </conditionalFormatting>
  <conditionalFormatting sqref="WVE196588">
    <cfRule type="duplicateValues" dxfId="0" priority="769"/>
  </conditionalFormatting>
  <conditionalFormatting sqref="B196589">
    <cfRule type="duplicateValues" dxfId="0" priority="28480"/>
  </conditionalFormatting>
  <conditionalFormatting sqref="IS196589">
    <cfRule type="duplicateValues" dxfId="0" priority="28479"/>
  </conditionalFormatting>
  <conditionalFormatting sqref="SO196589">
    <cfRule type="duplicateValues" dxfId="0" priority="28478"/>
  </conditionalFormatting>
  <conditionalFormatting sqref="ACK196589">
    <cfRule type="duplicateValues" dxfId="0" priority="28477"/>
  </conditionalFormatting>
  <conditionalFormatting sqref="AMG196589">
    <cfRule type="duplicateValues" dxfId="0" priority="28476"/>
  </conditionalFormatting>
  <conditionalFormatting sqref="AWC196589">
    <cfRule type="duplicateValues" dxfId="0" priority="28475"/>
  </conditionalFormatting>
  <conditionalFormatting sqref="BFY196589">
    <cfRule type="duplicateValues" dxfId="0" priority="28474"/>
  </conditionalFormatting>
  <conditionalFormatting sqref="BPU196589">
    <cfRule type="duplicateValues" dxfId="0" priority="28473"/>
  </conditionalFormatting>
  <conditionalFormatting sqref="BZQ196589">
    <cfRule type="duplicateValues" dxfId="0" priority="28472"/>
  </conditionalFormatting>
  <conditionalFormatting sqref="CJM196589">
    <cfRule type="duplicateValues" dxfId="0" priority="28471"/>
  </conditionalFormatting>
  <conditionalFormatting sqref="CTI196589">
    <cfRule type="duplicateValues" dxfId="0" priority="28470"/>
  </conditionalFormatting>
  <conditionalFormatting sqref="DDE196589">
    <cfRule type="duplicateValues" dxfId="0" priority="28469"/>
  </conditionalFormatting>
  <conditionalFormatting sqref="DNA196589">
    <cfRule type="duplicateValues" dxfId="0" priority="28468"/>
  </conditionalFormatting>
  <conditionalFormatting sqref="DWW196589">
    <cfRule type="duplicateValues" dxfId="0" priority="28467"/>
  </conditionalFormatting>
  <conditionalFormatting sqref="EGS196589">
    <cfRule type="duplicateValues" dxfId="0" priority="28466"/>
  </conditionalFormatting>
  <conditionalFormatting sqref="EQO196589">
    <cfRule type="duplicateValues" dxfId="0" priority="28465"/>
  </conditionalFormatting>
  <conditionalFormatting sqref="FAK196589">
    <cfRule type="duplicateValues" dxfId="0" priority="28464"/>
  </conditionalFormatting>
  <conditionalFormatting sqref="FKG196589">
    <cfRule type="duplicateValues" dxfId="0" priority="28463"/>
  </conditionalFormatting>
  <conditionalFormatting sqref="FUC196589">
    <cfRule type="duplicateValues" dxfId="0" priority="28462"/>
  </conditionalFormatting>
  <conditionalFormatting sqref="GDY196589">
    <cfRule type="duplicateValues" dxfId="0" priority="28461"/>
  </conditionalFormatting>
  <conditionalFormatting sqref="GNU196589">
    <cfRule type="duplicateValues" dxfId="0" priority="28460"/>
  </conditionalFormatting>
  <conditionalFormatting sqref="GXQ196589">
    <cfRule type="duplicateValues" dxfId="0" priority="28459"/>
  </conditionalFormatting>
  <conditionalFormatting sqref="HHM196589">
    <cfRule type="duplicateValues" dxfId="0" priority="28458"/>
  </conditionalFormatting>
  <conditionalFormatting sqref="HRI196589">
    <cfRule type="duplicateValues" dxfId="0" priority="28457"/>
  </conditionalFormatting>
  <conditionalFormatting sqref="IBE196589">
    <cfRule type="duplicateValues" dxfId="0" priority="28456"/>
  </conditionalFormatting>
  <conditionalFormatting sqref="ILA196589">
    <cfRule type="duplicateValues" dxfId="0" priority="28455"/>
  </conditionalFormatting>
  <conditionalFormatting sqref="IUW196589">
    <cfRule type="duplicateValues" dxfId="0" priority="28454"/>
  </conditionalFormatting>
  <conditionalFormatting sqref="JES196589">
    <cfRule type="duplicateValues" dxfId="0" priority="28453"/>
  </conditionalFormatting>
  <conditionalFormatting sqref="JOO196589">
    <cfRule type="duplicateValues" dxfId="0" priority="28452"/>
  </conditionalFormatting>
  <conditionalFormatting sqref="JYK196589">
    <cfRule type="duplicateValues" dxfId="0" priority="28451"/>
  </conditionalFormatting>
  <conditionalFormatting sqref="KIG196589">
    <cfRule type="duplicateValues" dxfId="0" priority="28450"/>
  </conditionalFormatting>
  <conditionalFormatting sqref="KSC196589">
    <cfRule type="duplicateValues" dxfId="0" priority="28449"/>
  </conditionalFormatting>
  <conditionalFormatting sqref="LBY196589">
    <cfRule type="duplicateValues" dxfId="0" priority="28448"/>
  </conditionalFormatting>
  <conditionalFormatting sqref="LLU196589">
    <cfRule type="duplicateValues" dxfId="0" priority="28447"/>
  </conditionalFormatting>
  <conditionalFormatting sqref="LVQ196589">
    <cfRule type="duplicateValues" dxfId="0" priority="28446"/>
  </conditionalFormatting>
  <conditionalFormatting sqref="MFM196589">
    <cfRule type="duplicateValues" dxfId="0" priority="28445"/>
  </conditionalFormatting>
  <conditionalFormatting sqref="MPI196589">
    <cfRule type="duplicateValues" dxfId="0" priority="28444"/>
  </conditionalFormatting>
  <conditionalFormatting sqref="MZE196589">
    <cfRule type="duplicateValues" dxfId="0" priority="28443"/>
  </conditionalFormatting>
  <conditionalFormatting sqref="NJA196589">
    <cfRule type="duplicateValues" dxfId="0" priority="28442"/>
  </conditionalFormatting>
  <conditionalFormatting sqref="NSW196589">
    <cfRule type="duplicateValues" dxfId="0" priority="28441"/>
  </conditionalFormatting>
  <conditionalFormatting sqref="OCS196589">
    <cfRule type="duplicateValues" dxfId="0" priority="28440"/>
  </conditionalFormatting>
  <conditionalFormatting sqref="OMO196589">
    <cfRule type="duplicateValues" dxfId="0" priority="28439"/>
  </conditionalFormatting>
  <conditionalFormatting sqref="OWK196589">
    <cfRule type="duplicateValues" dxfId="0" priority="28438"/>
  </conditionalFormatting>
  <conditionalFormatting sqref="PGG196589">
    <cfRule type="duplicateValues" dxfId="0" priority="28437"/>
  </conditionalFormatting>
  <conditionalFormatting sqref="PQC196589">
    <cfRule type="duplicateValues" dxfId="0" priority="28436"/>
  </conditionalFormatting>
  <conditionalFormatting sqref="PZY196589">
    <cfRule type="duplicateValues" dxfId="0" priority="28435"/>
  </conditionalFormatting>
  <conditionalFormatting sqref="QJU196589">
    <cfRule type="duplicateValues" dxfId="0" priority="28434"/>
  </conditionalFormatting>
  <conditionalFormatting sqref="QTQ196589">
    <cfRule type="duplicateValues" dxfId="0" priority="28433"/>
  </conditionalFormatting>
  <conditionalFormatting sqref="RDM196589">
    <cfRule type="duplicateValues" dxfId="0" priority="28432"/>
  </conditionalFormatting>
  <conditionalFormatting sqref="RNI196589">
    <cfRule type="duplicateValues" dxfId="0" priority="28431"/>
  </conditionalFormatting>
  <conditionalFormatting sqref="RXE196589">
    <cfRule type="duplicateValues" dxfId="0" priority="28430"/>
  </conditionalFormatting>
  <conditionalFormatting sqref="SHA196589">
    <cfRule type="duplicateValues" dxfId="0" priority="28429"/>
  </conditionalFormatting>
  <conditionalFormatting sqref="SQW196589">
    <cfRule type="duplicateValues" dxfId="0" priority="28428"/>
  </conditionalFormatting>
  <conditionalFormatting sqref="TAS196589">
    <cfRule type="duplicateValues" dxfId="0" priority="28427"/>
  </conditionalFormatting>
  <conditionalFormatting sqref="TKO196589">
    <cfRule type="duplicateValues" dxfId="0" priority="28426"/>
  </conditionalFormatting>
  <conditionalFormatting sqref="TUK196589">
    <cfRule type="duplicateValues" dxfId="0" priority="28425"/>
  </conditionalFormatting>
  <conditionalFormatting sqref="UEG196589">
    <cfRule type="duplicateValues" dxfId="0" priority="28424"/>
  </conditionalFormatting>
  <conditionalFormatting sqref="UOC196589">
    <cfRule type="duplicateValues" dxfId="0" priority="28423"/>
  </conditionalFormatting>
  <conditionalFormatting sqref="UXY196589">
    <cfRule type="duplicateValues" dxfId="0" priority="28422"/>
  </conditionalFormatting>
  <conditionalFormatting sqref="VHU196589">
    <cfRule type="duplicateValues" dxfId="0" priority="28421"/>
  </conditionalFormatting>
  <conditionalFormatting sqref="VRQ196589">
    <cfRule type="duplicateValues" dxfId="0" priority="28420"/>
  </conditionalFormatting>
  <conditionalFormatting sqref="WBM196589">
    <cfRule type="duplicateValues" dxfId="0" priority="28419"/>
  </conditionalFormatting>
  <conditionalFormatting sqref="WLI196589">
    <cfRule type="duplicateValues" dxfId="0" priority="28418"/>
  </conditionalFormatting>
  <conditionalFormatting sqref="WVE196589">
    <cfRule type="duplicateValues" dxfId="0" priority="28417"/>
  </conditionalFormatting>
  <conditionalFormatting sqref="B196590">
    <cfRule type="duplicateValues" dxfId="0" priority="27456"/>
  </conditionalFormatting>
  <conditionalFormatting sqref="IS196590">
    <cfRule type="duplicateValues" dxfId="0" priority="27455"/>
  </conditionalFormatting>
  <conditionalFormatting sqref="SO196590">
    <cfRule type="duplicateValues" dxfId="0" priority="27454"/>
  </conditionalFormatting>
  <conditionalFormatting sqref="ACK196590">
    <cfRule type="duplicateValues" dxfId="0" priority="27453"/>
  </conditionalFormatting>
  <conditionalFormatting sqref="AMG196590">
    <cfRule type="duplicateValues" dxfId="0" priority="27452"/>
  </conditionalFormatting>
  <conditionalFormatting sqref="AWC196590">
    <cfRule type="duplicateValues" dxfId="0" priority="27451"/>
  </conditionalFormatting>
  <conditionalFormatting sqref="BFY196590">
    <cfRule type="duplicateValues" dxfId="0" priority="27450"/>
  </conditionalFormatting>
  <conditionalFormatting sqref="BPU196590">
    <cfRule type="duplicateValues" dxfId="0" priority="27449"/>
  </conditionalFormatting>
  <conditionalFormatting sqref="BZQ196590">
    <cfRule type="duplicateValues" dxfId="0" priority="27448"/>
  </conditionalFormatting>
  <conditionalFormatting sqref="CJM196590">
    <cfRule type="duplicateValues" dxfId="0" priority="27447"/>
  </conditionalFormatting>
  <conditionalFormatting sqref="CTI196590">
    <cfRule type="duplicateValues" dxfId="0" priority="27446"/>
  </conditionalFormatting>
  <conditionalFormatting sqref="DDE196590">
    <cfRule type="duplicateValues" dxfId="0" priority="27445"/>
  </conditionalFormatting>
  <conditionalFormatting sqref="DNA196590">
    <cfRule type="duplicateValues" dxfId="0" priority="27444"/>
  </conditionalFormatting>
  <conditionalFormatting sqref="DWW196590">
    <cfRule type="duplicateValues" dxfId="0" priority="27443"/>
  </conditionalFormatting>
  <conditionalFormatting sqref="EGS196590">
    <cfRule type="duplicateValues" dxfId="0" priority="27442"/>
  </conditionalFormatting>
  <conditionalFormatting sqref="EQO196590">
    <cfRule type="duplicateValues" dxfId="0" priority="27441"/>
  </conditionalFormatting>
  <conditionalFormatting sqref="FAK196590">
    <cfRule type="duplicateValues" dxfId="0" priority="27440"/>
  </conditionalFormatting>
  <conditionalFormatting sqref="FKG196590">
    <cfRule type="duplicateValues" dxfId="0" priority="27439"/>
  </conditionalFormatting>
  <conditionalFormatting sqref="FUC196590">
    <cfRule type="duplicateValues" dxfId="0" priority="27438"/>
  </conditionalFormatting>
  <conditionalFormatting sqref="GDY196590">
    <cfRule type="duplicateValues" dxfId="0" priority="27437"/>
  </conditionalFormatting>
  <conditionalFormatting sqref="GNU196590">
    <cfRule type="duplicateValues" dxfId="0" priority="27436"/>
  </conditionalFormatting>
  <conditionalFormatting sqref="GXQ196590">
    <cfRule type="duplicateValues" dxfId="0" priority="27435"/>
  </conditionalFormatting>
  <conditionalFormatting sqref="HHM196590">
    <cfRule type="duplicateValues" dxfId="0" priority="27434"/>
  </conditionalFormatting>
  <conditionalFormatting sqref="HRI196590">
    <cfRule type="duplicateValues" dxfId="0" priority="27433"/>
  </conditionalFormatting>
  <conditionalFormatting sqref="IBE196590">
    <cfRule type="duplicateValues" dxfId="0" priority="27432"/>
  </conditionalFormatting>
  <conditionalFormatting sqref="ILA196590">
    <cfRule type="duplicateValues" dxfId="0" priority="27431"/>
  </conditionalFormatting>
  <conditionalFormatting sqref="IUW196590">
    <cfRule type="duplicateValues" dxfId="0" priority="27430"/>
  </conditionalFormatting>
  <conditionalFormatting sqref="JES196590">
    <cfRule type="duplicateValues" dxfId="0" priority="27429"/>
  </conditionalFormatting>
  <conditionalFormatting sqref="JOO196590">
    <cfRule type="duplicateValues" dxfId="0" priority="27428"/>
  </conditionalFormatting>
  <conditionalFormatting sqref="JYK196590">
    <cfRule type="duplicateValues" dxfId="0" priority="27427"/>
  </conditionalFormatting>
  <conditionalFormatting sqref="KIG196590">
    <cfRule type="duplicateValues" dxfId="0" priority="27426"/>
  </conditionalFormatting>
  <conditionalFormatting sqref="KSC196590">
    <cfRule type="duplicateValues" dxfId="0" priority="27425"/>
  </conditionalFormatting>
  <conditionalFormatting sqref="LBY196590">
    <cfRule type="duplicateValues" dxfId="0" priority="27424"/>
  </conditionalFormatting>
  <conditionalFormatting sqref="LLU196590">
    <cfRule type="duplicateValues" dxfId="0" priority="27423"/>
  </conditionalFormatting>
  <conditionalFormatting sqref="LVQ196590">
    <cfRule type="duplicateValues" dxfId="0" priority="27422"/>
  </conditionalFormatting>
  <conditionalFormatting sqref="MFM196590">
    <cfRule type="duplicateValues" dxfId="0" priority="27421"/>
  </conditionalFormatting>
  <conditionalFormatting sqref="MPI196590">
    <cfRule type="duplicateValues" dxfId="0" priority="27420"/>
  </conditionalFormatting>
  <conditionalFormatting sqref="MZE196590">
    <cfRule type="duplicateValues" dxfId="0" priority="27419"/>
  </conditionalFormatting>
  <conditionalFormatting sqref="NJA196590">
    <cfRule type="duplicateValues" dxfId="0" priority="27418"/>
  </conditionalFormatting>
  <conditionalFormatting sqref="NSW196590">
    <cfRule type="duplicateValues" dxfId="0" priority="27417"/>
  </conditionalFormatting>
  <conditionalFormatting sqref="OCS196590">
    <cfRule type="duplicateValues" dxfId="0" priority="27416"/>
  </conditionalFormatting>
  <conditionalFormatting sqref="OMO196590">
    <cfRule type="duplicateValues" dxfId="0" priority="27415"/>
  </conditionalFormatting>
  <conditionalFormatting sqref="OWK196590">
    <cfRule type="duplicateValues" dxfId="0" priority="27414"/>
  </conditionalFormatting>
  <conditionalFormatting sqref="PGG196590">
    <cfRule type="duplicateValues" dxfId="0" priority="27413"/>
  </conditionalFormatting>
  <conditionalFormatting sqref="PQC196590">
    <cfRule type="duplicateValues" dxfId="0" priority="27412"/>
  </conditionalFormatting>
  <conditionalFormatting sqref="PZY196590">
    <cfRule type="duplicateValues" dxfId="0" priority="27411"/>
  </conditionalFormatting>
  <conditionalFormatting sqref="QJU196590">
    <cfRule type="duplicateValues" dxfId="0" priority="27410"/>
  </conditionalFormatting>
  <conditionalFormatting sqref="QTQ196590">
    <cfRule type="duplicateValues" dxfId="0" priority="27409"/>
  </conditionalFormatting>
  <conditionalFormatting sqref="RDM196590">
    <cfRule type="duplicateValues" dxfId="0" priority="27408"/>
  </conditionalFormatting>
  <conditionalFormatting sqref="RNI196590">
    <cfRule type="duplicateValues" dxfId="0" priority="27407"/>
  </conditionalFormatting>
  <conditionalFormatting sqref="RXE196590">
    <cfRule type="duplicateValues" dxfId="0" priority="27406"/>
  </conditionalFormatting>
  <conditionalFormatting sqref="SHA196590">
    <cfRule type="duplicateValues" dxfId="0" priority="27405"/>
  </conditionalFormatting>
  <conditionalFormatting sqref="SQW196590">
    <cfRule type="duplicateValues" dxfId="0" priority="27404"/>
  </conditionalFormatting>
  <conditionalFormatting sqref="TAS196590">
    <cfRule type="duplicateValues" dxfId="0" priority="27403"/>
  </conditionalFormatting>
  <conditionalFormatting sqref="TKO196590">
    <cfRule type="duplicateValues" dxfId="0" priority="27402"/>
  </conditionalFormatting>
  <conditionalFormatting sqref="TUK196590">
    <cfRule type="duplicateValues" dxfId="0" priority="27401"/>
  </conditionalFormatting>
  <conditionalFormatting sqref="UEG196590">
    <cfRule type="duplicateValues" dxfId="0" priority="27400"/>
  </conditionalFormatting>
  <conditionalFormatting sqref="UOC196590">
    <cfRule type="duplicateValues" dxfId="0" priority="27399"/>
  </conditionalFormatting>
  <conditionalFormatting sqref="UXY196590">
    <cfRule type="duplicateValues" dxfId="0" priority="27398"/>
  </conditionalFormatting>
  <conditionalFormatting sqref="VHU196590">
    <cfRule type="duplicateValues" dxfId="0" priority="27397"/>
  </conditionalFormatting>
  <conditionalFormatting sqref="VRQ196590">
    <cfRule type="duplicateValues" dxfId="0" priority="27396"/>
  </conditionalFormatting>
  <conditionalFormatting sqref="WBM196590">
    <cfRule type="duplicateValues" dxfId="0" priority="27395"/>
  </conditionalFormatting>
  <conditionalFormatting sqref="WLI196590">
    <cfRule type="duplicateValues" dxfId="0" priority="27394"/>
  </conditionalFormatting>
  <conditionalFormatting sqref="WVE196590">
    <cfRule type="duplicateValues" dxfId="0" priority="27393"/>
  </conditionalFormatting>
  <conditionalFormatting sqref="B196591">
    <cfRule type="duplicateValues" dxfId="0" priority="26432"/>
  </conditionalFormatting>
  <conditionalFormatting sqref="IS196591">
    <cfRule type="duplicateValues" dxfId="0" priority="26431"/>
  </conditionalFormatting>
  <conditionalFormatting sqref="SO196591">
    <cfRule type="duplicateValues" dxfId="0" priority="26430"/>
  </conditionalFormatting>
  <conditionalFormatting sqref="ACK196591">
    <cfRule type="duplicateValues" dxfId="0" priority="26429"/>
  </conditionalFormatting>
  <conditionalFormatting sqref="AMG196591">
    <cfRule type="duplicateValues" dxfId="0" priority="26428"/>
  </conditionalFormatting>
  <conditionalFormatting sqref="AWC196591">
    <cfRule type="duplicateValues" dxfId="0" priority="26427"/>
  </conditionalFormatting>
  <conditionalFormatting sqref="BFY196591">
    <cfRule type="duplicateValues" dxfId="0" priority="26426"/>
  </conditionalFormatting>
  <conditionalFormatting sqref="BPU196591">
    <cfRule type="duplicateValues" dxfId="0" priority="26425"/>
  </conditionalFormatting>
  <conditionalFormatting sqref="BZQ196591">
    <cfRule type="duplicateValues" dxfId="0" priority="26424"/>
  </conditionalFormatting>
  <conditionalFormatting sqref="CJM196591">
    <cfRule type="duplicateValues" dxfId="0" priority="26423"/>
  </conditionalFormatting>
  <conditionalFormatting sqref="CTI196591">
    <cfRule type="duplicateValues" dxfId="0" priority="26422"/>
  </conditionalFormatting>
  <conditionalFormatting sqref="DDE196591">
    <cfRule type="duplicateValues" dxfId="0" priority="26421"/>
  </conditionalFormatting>
  <conditionalFormatting sqref="DNA196591">
    <cfRule type="duplicateValues" dxfId="0" priority="26420"/>
  </conditionalFormatting>
  <conditionalFormatting sqref="DWW196591">
    <cfRule type="duplicateValues" dxfId="0" priority="26419"/>
  </conditionalFormatting>
  <conditionalFormatting sqref="EGS196591">
    <cfRule type="duplicateValues" dxfId="0" priority="26418"/>
  </conditionalFormatting>
  <conditionalFormatting sqref="EQO196591">
    <cfRule type="duplicateValues" dxfId="0" priority="26417"/>
  </conditionalFormatting>
  <conditionalFormatting sqref="FAK196591">
    <cfRule type="duplicateValues" dxfId="0" priority="26416"/>
  </conditionalFormatting>
  <conditionalFormatting sqref="FKG196591">
    <cfRule type="duplicateValues" dxfId="0" priority="26415"/>
  </conditionalFormatting>
  <conditionalFormatting sqref="FUC196591">
    <cfRule type="duplicateValues" dxfId="0" priority="26414"/>
  </conditionalFormatting>
  <conditionalFormatting sqref="GDY196591">
    <cfRule type="duplicateValues" dxfId="0" priority="26413"/>
  </conditionalFormatting>
  <conditionalFormatting sqref="GNU196591">
    <cfRule type="duplicateValues" dxfId="0" priority="26412"/>
  </conditionalFormatting>
  <conditionalFormatting sqref="GXQ196591">
    <cfRule type="duplicateValues" dxfId="0" priority="26411"/>
  </conditionalFormatting>
  <conditionalFormatting sqref="HHM196591">
    <cfRule type="duplicateValues" dxfId="0" priority="26410"/>
  </conditionalFormatting>
  <conditionalFormatting sqref="HRI196591">
    <cfRule type="duplicateValues" dxfId="0" priority="26409"/>
  </conditionalFormatting>
  <conditionalFormatting sqref="IBE196591">
    <cfRule type="duplicateValues" dxfId="0" priority="26408"/>
  </conditionalFormatting>
  <conditionalFormatting sqref="ILA196591">
    <cfRule type="duplicateValues" dxfId="0" priority="26407"/>
  </conditionalFormatting>
  <conditionalFormatting sqref="IUW196591">
    <cfRule type="duplicateValues" dxfId="0" priority="26406"/>
  </conditionalFormatting>
  <conditionalFormatting sqref="JES196591">
    <cfRule type="duplicateValues" dxfId="0" priority="26405"/>
  </conditionalFormatting>
  <conditionalFormatting sqref="JOO196591">
    <cfRule type="duplicateValues" dxfId="0" priority="26404"/>
  </conditionalFormatting>
  <conditionalFormatting sqref="JYK196591">
    <cfRule type="duplicateValues" dxfId="0" priority="26403"/>
  </conditionalFormatting>
  <conditionalFormatting sqref="KIG196591">
    <cfRule type="duplicateValues" dxfId="0" priority="26402"/>
  </conditionalFormatting>
  <conditionalFormatting sqref="KSC196591">
    <cfRule type="duplicateValues" dxfId="0" priority="26401"/>
  </conditionalFormatting>
  <conditionalFormatting sqref="LBY196591">
    <cfRule type="duplicateValues" dxfId="0" priority="26400"/>
  </conditionalFormatting>
  <conditionalFormatting sqref="LLU196591">
    <cfRule type="duplicateValues" dxfId="0" priority="26399"/>
  </conditionalFormatting>
  <conditionalFormatting sqref="LVQ196591">
    <cfRule type="duplicateValues" dxfId="0" priority="26398"/>
  </conditionalFormatting>
  <conditionalFormatting sqref="MFM196591">
    <cfRule type="duplicateValues" dxfId="0" priority="26397"/>
  </conditionalFormatting>
  <conditionalFormatting sqref="MPI196591">
    <cfRule type="duplicateValues" dxfId="0" priority="26396"/>
  </conditionalFormatting>
  <conditionalFormatting sqref="MZE196591">
    <cfRule type="duplicateValues" dxfId="0" priority="26395"/>
  </conditionalFormatting>
  <conditionalFormatting sqref="NJA196591">
    <cfRule type="duplicateValues" dxfId="0" priority="26394"/>
  </conditionalFormatting>
  <conditionalFormatting sqref="NSW196591">
    <cfRule type="duplicateValues" dxfId="0" priority="26393"/>
  </conditionalFormatting>
  <conditionalFormatting sqref="OCS196591">
    <cfRule type="duplicateValues" dxfId="0" priority="26392"/>
  </conditionalFormatting>
  <conditionalFormatting sqref="OMO196591">
    <cfRule type="duplicateValues" dxfId="0" priority="26391"/>
  </conditionalFormatting>
  <conditionalFormatting sqref="OWK196591">
    <cfRule type="duplicateValues" dxfId="0" priority="26390"/>
  </conditionalFormatting>
  <conditionalFormatting sqref="PGG196591">
    <cfRule type="duplicateValues" dxfId="0" priority="26389"/>
  </conditionalFormatting>
  <conditionalFormatting sqref="PQC196591">
    <cfRule type="duplicateValues" dxfId="0" priority="26388"/>
  </conditionalFormatting>
  <conditionalFormatting sqref="PZY196591">
    <cfRule type="duplicateValues" dxfId="0" priority="26387"/>
  </conditionalFormatting>
  <conditionalFormatting sqref="QJU196591">
    <cfRule type="duplicateValues" dxfId="0" priority="26386"/>
  </conditionalFormatting>
  <conditionalFormatting sqref="QTQ196591">
    <cfRule type="duplicateValues" dxfId="0" priority="26385"/>
  </conditionalFormatting>
  <conditionalFormatting sqref="RDM196591">
    <cfRule type="duplicateValues" dxfId="0" priority="26384"/>
  </conditionalFormatting>
  <conditionalFormatting sqref="RNI196591">
    <cfRule type="duplicateValues" dxfId="0" priority="26383"/>
  </conditionalFormatting>
  <conditionalFormatting sqref="RXE196591">
    <cfRule type="duplicateValues" dxfId="0" priority="26382"/>
  </conditionalFormatting>
  <conditionalFormatting sqref="SHA196591">
    <cfRule type="duplicateValues" dxfId="0" priority="26381"/>
  </conditionalFormatting>
  <conditionalFormatting sqref="SQW196591">
    <cfRule type="duplicateValues" dxfId="0" priority="26380"/>
  </conditionalFormatting>
  <conditionalFormatting sqref="TAS196591">
    <cfRule type="duplicateValues" dxfId="0" priority="26379"/>
  </conditionalFormatting>
  <conditionalFormatting sqref="TKO196591">
    <cfRule type="duplicateValues" dxfId="0" priority="26378"/>
  </conditionalFormatting>
  <conditionalFormatting sqref="TUK196591">
    <cfRule type="duplicateValues" dxfId="0" priority="26377"/>
  </conditionalFormatting>
  <conditionalFormatting sqref="UEG196591">
    <cfRule type="duplicateValues" dxfId="0" priority="26376"/>
  </conditionalFormatting>
  <conditionalFormatting sqref="UOC196591">
    <cfRule type="duplicateValues" dxfId="0" priority="26375"/>
  </conditionalFormatting>
  <conditionalFormatting sqref="UXY196591">
    <cfRule type="duplicateValues" dxfId="0" priority="26374"/>
  </conditionalFormatting>
  <conditionalFormatting sqref="VHU196591">
    <cfRule type="duplicateValues" dxfId="0" priority="26373"/>
  </conditionalFormatting>
  <conditionalFormatting sqref="VRQ196591">
    <cfRule type="duplicateValues" dxfId="0" priority="26372"/>
  </conditionalFormatting>
  <conditionalFormatting sqref="WBM196591">
    <cfRule type="duplicateValues" dxfId="0" priority="26371"/>
  </conditionalFormatting>
  <conditionalFormatting sqref="WLI196591">
    <cfRule type="duplicateValues" dxfId="0" priority="26370"/>
  </conditionalFormatting>
  <conditionalFormatting sqref="WVE196591">
    <cfRule type="duplicateValues" dxfId="0" priority="26369"/>
  </conditionalFormatting>
  <conditionalFormatting sqref="B196592">
    <cfRule type="duplicateValues" dxfId="0" priority="25408"/>
  </conditionalFormatting>
  <conditionalFormatting sqref="IS196592">
    <cfRule type="duplicateValues" dxfId="0" priority="25407"/>
  </conditionalFormatting>
  <conditionalFormatting sqref="SO196592">
    <cfRule type="duplicateValues" dxfId="0" priority="25406"/>
  </conditionalFormatting>
  <conditionalFormatting sqref="ACK196592">
    <cfRule type="duplicateValues" dxfId="0" priority="25405"/>
  </conditionalFormatting>
  <conditionalFormatting sqref="AMG196592">
    <cfRule type="duplicateValues" dxfId="0" priority="25404"/>
  </conditionalFormatting>
  <conditionalFormatting sqref="AWC196592">
    <cfRule type="duplicateValues" dxfId="0" priority="25403"/>
  </conditionalFormatting>
  <conditionalFormatting sqref="BFY196592">
    <cfRule type="duplicateValues" dxfId="0" priority="25402"/>
  </conditionalFormatting>
  <conditionalFormatting sqref="BPU196592">
    <cfRule type="duplicateValues" dxfId="0" priority="25401"/>
  </conditionalFormatting>
  <conditionalFormatting sqref="BZQ196592">
    <cfRule type="duplicateValues" dxfId="0" priority="25400"/>
  </conditionalFormatting>
  <conditionalFormatting sqref="CJM196592">
    <cfRule type="duplicateValues" dxfId="0" priority="25399"/>
  </conditionalFormatting>
  <conditionalFormatting sqref="CTI196592">
    <cfRule type="duplicateValues" dxfId="0" priority="25398"/>
  </conditionalFormatting>
  <conditionalFormatting sqref="DDE196592">
    <cfRule type="duplicateValues" dxfId="0" priority="25397"/>
  </conditionalFormatting>
  <conditionalFormatting sqref="DNA196592">
    <cfRule type="duplicateValues" dxfId="0" priority="25396"/>
  </conditionalFormatting>
  <conditionalFormatting sqref="DWW196592">
    <cfRule type="duplicateValues" dxfId="0" priority="25395"/>
  </conditionalFormatting>
  <conditionalFormatting sqref="EGS196592">
    <cfRule type="duplicateValues" dxfId="0" priority="25394"/>
  </conditionalFormatting>
  <conditionalFormatting sqref="EQO196592">
    <cfRule type="duplicateValues" dxfId="0" priority="25393"/>
  </conditionalFormatting>
  <conditionalFormatting sqref="FAK196592">
    <cfRule type="duplicateValues" dxfId="0" priority="25392"/>
  </conditionalFormatting>
  <conditionalFormatting sqref="FKG196592">
    <cfRule type="duplicateValues" dxfId="0" priority="25391"/>
  </conditionalFormatting>
  <conditionalFormatting sqref="FUC196592">
    <cfRule type="duplicateValues" dxfId="0" priority="25390"/>
  </conditionalFormatting>
  <conditionalFormatting sqref="GDY196592">
    <cfRule type="duplicateValues" dxfId="0" priority="25389"/>
  </conditionalFormatting>
  <conditionalFormatting sqref="GNU196592">
    <cfRule type="duplicateValues" dxfId="0" priority="25388"/>
  </conditionalFormatting>
  <conditionalFormatting sqref="GXQ196592">
    <cfRule type="duplicateValues" dxfId="0" priority="25387"/>
  </conditionalFormatting>
  <conditionalFormatting sqref="HHM196592">
    <cfRule type="duplicateValues" dxfId="0" priority="25386"/>
  </conditionalFormatting>
  <conditionalFormatting sqref="HRI196592">
    <cfRule type="duplicateValues" dxfId="0" priority="25385"/>
  </conditionalFormatting>
  <conditionalFormatting sqref="IBE196592">
    <cfRule type="duplicateValues" dxfId="0" priority="25384"/>
  </conditionalFormatting>
  <conditionalFormatting sqref="ILA196592">
    <cfRule type="duplicateValues" dxfId="0" priority="25383"/>
  </conditionalFormatting>
  <conditionalFormatting sqref="IUW196592">
    <cfRule type="duplicateValues" dxfId="0" priority="25382"/>
  </conditionalFormatting>
  <conditionalFormatting sqref="JES196592">
    <cfRule type="duplicateValues" dxfId="0" priority="25381"/>
  </conditionalFormatting>
  <conditionalFormatting sqref="JOO196592">
    <cfRule type="duplicateValues" dxfId="0" priority="25380"/>
  </conditionalFormatting>
  <conditionalFormatting sqref="JYK196592">
    <cfRule type="duplicateValues" dxfId="0" priority="25379"/>
  </conditionalFormatting>
  <conditionalFormatting sqref="KIG196592">
    <cfRule type="duplicateValues" dxfId="0" priority="25378"/>
  </conditionalFormatting>
  <conditionalFormatting sqref="KSC196592">
    <cfRule type="duplicateValues" dxfId="0" priority="25377"/>
  </conditionalFormatting>
  <conditionalFormatting sqref="LBY196592">
    <cfRule type="duplicateValues" dxfId="0" priority="25376"/>
  </conditionalFormatting>
  <conditionalFormatting sqref="LLU196592">
    <cfRule type="duplicateValues" dxfId="0" priority="25375"/>
  </conditionalFormatting>
  <conditionalFormatting sqref="LVQ196592">
    <cfRule type="duplicateValues" dxfId="0" priority="25374"/>
  </conditionalFormatting>
  <conditionalFormatting sqref="MFM196592">
    <cfRule type="duplicateValues" dxfId="0" priority="25373"/>
  </conditionalFormatting>
  <conditionalFormatting sqref="MPI196592">
    <cfRule type="duplicateValues" dxfId="0" priority="25372"/>
  </conditionalFormatting>
  <conditionalFormatting sqref="MZE196592">
    <cfRule type="duplicateValues" dxfId="0" priority="25371"/>
  </conditionalFormatting>
  <conditionalFormatting sqref="NJA196592">
    <cfRule type="duplicateValues" dxfId="0" priority="25370"/>
  </conditionalFormatting>
  <conditionalFormatting sqref="NSW196592">
    <cfRule type="duplicateValues" dxfId="0" priority="25369"/>
  </conditionalFormatting>
  <conditionalFormatting sqref="OCS196592">
    <cfRule type="duplicateValues" dxfId="0" priority="25368"/>
  </conditionalFormatting>
  <conditionalFormatting sqref="OMO196592">
    <cfRule type="duplicateValues" dxfId="0" priority="25367"/>
  </conditionalFormatting>
  <conditionalFormatting sqref="OWK196592">
    <cfRule type="duplicateValues" dxfId="0" priority="25366"/>
  </conditionalFormatting>
  <conditionalFormatting sqref="PGG196592">
    <cfRule type="duplicateValues" dxfId="0" priority="25365"/>
  </conditionalFormatting>
  <conditionalFormatting sqref="PQC196592">
    <cfRule type="duplicateValues" dxfId="0" priority="25364"/>
  </conditionalFormatting>
  <conditionalFormatting sqref="PZY196592">
    <cfRule type="duplicateValues" dxfId="0" priority="25363"/>
  </conditionalFormatting>
  <conditionalFormatting sqref="QJU196592">
    <cfRule type="duplicateValues" dxfId="0" priority="25362"/>
  </conditionalFormatting>
  <conditionalFormatting sqref="QTQ196592">
    <cfRule type="duplicateValues" dxfId="0" priority="25361"/>
  </conditionalFormatting>
  <conditionalFormatting sqref="RDM196592">
    <cfRule type="duplicateValues" dxfId="0" priority="25360"/>
  </conditionalFormatting>
  <conditionalFormatting sqref="RNI196592">
    <cfRule type="duplicateValues" dxfId="0" priority="25359"/>
  </conditionalFormatting>
  <conditionalFormatting sqref="RXE196592">
    <cfRule type="duplicateValues" dxfId="0" priority="25358"/>
  </conditionalFormatting>
  <conditionalFormatting sqref="SHA196592">
    <cfRule type="duplicateValues" dxfId="0" priority="25357"/>
  </conditionalFormatting>
  <conditionalFormatting sqref="SQW196592">
    <cfRule type="duplicateValues" dxfId="0" priority="25356"/>
  </conditionalFormatting>
  <conditionalFormatting sqref="TAS196592">
    <cfRule type="duplicateValues" dxfId="0" priority="25355"/>
  </conditionalFormatting>
  <conditionalFormatting sqref="TKO196592">
    <cfRule type="duplicateValues" dxfId="0" priority="25354"/>
  </conditionalFormatting>
  <conditionalFormatting sqref="TUK196592">
    <cfRule type="duplicateValues" dxfId="0" priority="25353"/>
  </conditionalFormatting>
  <conditionalFormatting sqref="UEG196592">
    <cfRule type="duplicateValues" dxfId="0" priority="25352"/>
  </conditionalFormatting>
  <conditionalFormatting sqref="UOC196592">
    <cfRule type="duplicateValues" dxfId="0" priority="25351"/>
  </conditionalFormatting>
  <conditionalFormatting sqref="UXY196592">
    <cfRule type="duplicateValues" dxfId="0" priority="25350"/>
  </conditionalFormatting>
  <conditionalFormatting sqref="VHU196592">
    <cfRule type="duplicateValues" dxfId="0" priority="25349"/>
  </conditionalFormatting>
  <conditionalFormatting sqref="VRQ196592">
    <cfRule type="duplicateValues" dxfId="0" priority="25348"/>
  </conditionalFormatting>
  <conditionalFormatting sqref="WBM196592">
    <cfRule type="duplicateValues" dxfId="0" priority="25347"/>
  </conditionalFormatting>
  <conditionalFormatting sqref="WLI196592">
    <cfRule type="duplicateValues" dxfId="0" priority="25346"/>
  </conditionalFormatting>
  <conditionalFormatting sqref="WVE196592">
    <cfRule type="duplicateValues" dxfId="0" priority="25345"/>
  </conditionalFormatting>
  <conditionalFormatting sqref="B196593">
    <cfRule type="duplicateValues" dxfId="0" priority="24384"/>
  </conditionalFormatting>
  <conditionalFormatting sqref="IS196593">
    <cfRule type="duplicateValues" dxfId="0" priority="24383"/>
  </conditionalFormatting>
  <conditionalFormatting sqref="SO196593">
    <cfRule type="duplicateValues" dxfId="0" priority="24382"/>
  </conditionalFormatting>
  <conditionalFormatting sqref="ACK196593">
    <cfRule type="duplicateValues" dxfId="0" priority="24381"/>
  </conditionalFormatting>
  <conditionalFormatting sqref="AMG196593">
    <cfRule type="duplicateValues" dxfId="0" priority="24380"/>
  </conditionalFormatting>
  <conditionalFormatting sqref="AWC196593">
    <cfRule type="duplicateValues" dxfId="0" priority="24379"/>
  </conditionalFormatting>
  <conditionalFormatting sqref="BFY196593">
    <cfRule type="duplicateValues" dxfId="0" priority="24378"/>
  </conditionalFormatting>
  <conditionalFormatting sqref="BPU196593">
    <cfRule type="duplicateValues" dxfId="0" priority="24377"/>
  </conditionalFormatting>
  <conditionalFormatting sqref="BZQ196593">
    <cfRule type="duplicateValues" dxfId="0" priority="24376"/>
  </conditionalFormatting>
  <conditionalFormatting sqref="CJM196593">
    <cfRule type="duplicateValues" dxfId="0" priority="24375"/>
  </conditionalFormatting>
  <conditionalFormatting sqref="CTI196593">
    <cfRule type="duplicateValues" dxfId="0" priority="24374"/>
  </conditionalFormatting>
  <conditionalFormatting sqref="DDE196593">
    <cfRule type="duplicateValues" dxfId="0" priority="24373"/>
  </conditionalFormatting>
  <conditionalFormatting sqref="DNA196593">
    <cfRule type="duplicateValues" dxfId="0" priority="24372"/>
  </conditionalFormatting>
  <conditionalFormatting sqref="DWW196593">
    <cfRule type="duplicateValues" dxfId="0" priority="24371"/>
  </conditionalFormatting>
  <conditionalFormatting sqref="EGS196593">
    <cfRule type="duplicateValues" dxfId="0" priority="24370"/>
  </conditionalFormatting>
  <conditionalFormatting sqref="EQO196593">
    <cfRule type="duplicateValues" dxfId="0" priority="24369"/>
  </conditionalFormatting>
  <conditionalFormatting sqref="FAK196593">
    <cfRule type="duplicateValues" dxfId="0" priority="24368"/>
  </conditionalFormatting>
  <conditionalFormatting sqref="FKG196593">
    <cfRule type="duplicateValues" dxfId="0" priority="24367"/>
  </conditionalFormatting>
  <conditionalFormatting sqref="FUC196593">
    <cfRule type="duplicateValues" dxfId="0" priority="24366"/>
  </conditionalFormatting>
  <conditionalFormatting sqref="GDY196593">
    <cfRule type="duplicateValues" dxfId="0" priority="24365"/>
  </conditionalFormatting>
  <conditionalFormatting sqref="GNU196593">
    <cfRule type="duplicateValues" dxfId="0" priority="24364"/>
  </conditionalFormatting>
  <conditionalFormatting sqref="GXQ196593">
    <cfRule type="duplicateValues" dxfId="0" priority="24363"/>
  </conditionalFormatting>
  <conditionalFormatting sqref="HHM196593">
    <cfRule type="duplicateValues" dxfId="0" priority="24362"/>
  </conditionalFormatting>
  <conditionalFormatting sqref="HRI196593">
    <cfRule type="duplicateValues" dxfId="0" priority="24361"/>
  </conditionalFormatting>
  <conditionalFormatting sqref="IBE196593">
    <cfRule type="duplicateValues" dxfId="0" priority="24360"/>
  </conditionalFormatting>
  <conditionalFormatting sqref="ILA196593">
    <cfRule type="duplicateValues" dxfId="0" priority="24359"/>
  </conditionalFormatting>
  <conditionalFormatting sqref="IUW196593">
    <cfRule type="duplicateValues" dxfId="0" priority="24358"/>
  </conditionalFormatting>
  <conditionalFormatting sqref="JES196593">
    <cfRule type="duplicateValues" dxfId="0" priority="24357"/>
  </conditionalFormatting>
  <conditionalFormatting sqref="JOO196593">
    <cfRule type="duplicateValues" dxfId="0" priority="24356"/>
  </conditionalFormatting>
  <conditionalFormatting sqref="JYK196593">
    <cfRule type="duplicateValues" dxfId="0" priority="24355"/>
  </conditionalFormatting>
  <conditionalFormatting sqref="KIG196593">
    <cfRule type="duplicateValues" dxfId="0" priority="24354"/>
  </conditionalFormatting>
  <conditionalFormatting sqref="KSC196593">
    <cfRule type="duplicateValues" dxfId="0" priority="24353"/>
  </conditionalFormatting>
  <conditionalFormatting sqref="LBY196593">
    <cfRule type="duplicateValues" dxfId="0" priority="24352"/>
  </conditionalFormatting>
  <conditionalFormatting sqref="LLU196593">
    <cfRule type="duplicateValues" dxfId="0" priority="24351"/>
  </conditionalFormatting>
  <conditionalFormatting sqref="LVQ196593">
    <cfRule type="duplicateValues" dxfId="0" priority="24350"/>
  </conditionalFormatting>
  <conditionalFormatting sqref="MFM196593">
    <cfRule type="duplicateValues" dxfId="0" priority="24349"/>
  </conditionalFormatting>
  <conditionalFormatting sqref="MPI196593">
    <cfRule type="duplicateValues" dxfId="0" priority="24348"/>
  </conditionalFormatting>
  <conditionalFormatting sqref="MZE196593">
    <cfRule type="duplicateValues" dxfId="0" priority="24347"/>
  </conditionalFormatting>
  <conditionalFormatting sqref="NJA196593">
    <cfRule type="duplicateValues" dxfId="0" priority="24346"/>
  </conditionalFormatting>
  <conditionalFormatting sqref="NSW196593">
    <cfRule type="duplicateValues" dxfId="0" priority="24345"/>
  </conditionalFormatting>
  <conditionalFormatting sqref="OCS196593">
    <cfRule type="duplicateValues" dxfId="0" priority="24344"/>
  </conditionalFormatting>
  <conditionalFormatting sqref="OMO196593">
    <cfRule type="duplicateValues" dxfId="0" priority="24343"/>
  </conditionalFormatting>
  <conditionalFormatting sqref="OWK196593">
    <cfRule type="duplicateValues" dxfId="0" priority="24342"/>
  </conditionalFormatting>
  <conditionalFormatting sqref="PGG196593">
    <cfRule type="duplicateValues" dxfId="0" priority="24341"/>
  </conditionalFormatting>
  <conditionalFormatting sqref="PQC196593">
    <cfRule type="duplicateValues" dxfId="0" priority="24340"/>
  </conditionalFormatting>
  <conditionalFormatting sqref="PZY196593">
    <cfRule type="duplicateValues" dxfId="0" priority="24339"/>
  </conditionalFormatting>
  <conditionalFormatting sqref="QJU196593">
    <cfRule type="duplicateValues" dxfId="0" priority="24338"/>
  </conditionalFormatting>
  <conditionalFormatting sqref="QTQ196593">
    <cfRule type="duplicateValues" dxfId="0" priority="24337"/>
  </conditionalFormatting>
  <conditionalFormatting sqref="RDM196593">
    <cfRule type="duplicateValues" dxfId="0" priority="24336"/>
  </conditionalFormatting>
  <conditionalFormatting sqref="RNI196593">
    <cfRule type="duplicateValues" dxfId="0" priority="24335"/>
  </conditionalFormatting>
  <conditionalFormatting sqref="RXE196593">
    <cfRule type="duplicateValues" dxfId="0" priority="24334"/>
  </conditionalFormatting>
  <conditionalFormatting sqref="SHA196593">
    <cfRule type="duplicateValues" dxfId="0" priority="24333"/>
  </conditionalFormatting>
  <conditionalFormatting sqref="SQW196593">
    <cfRule type="duplicateValues" dxfId="0" priority="24332"/>
  </conditionalFormatting>
  <conditionalFormatting sqref="TAS196593">
    <cfRule type="duplicateValues" dxfId="0" priority="24331"/>
  </conditionalFormatting>
  <conditionalFormatting sqref="TKO196593">
    <cfRule type="duplicateValues" dxfId="0" priority="24330"/>
  </conditionalFormatting>
  <conditionalFormatting sqref="TUK196593">
    <cfRule type="duplicateValues" dxfId="0" priority="24329"/>
  </conditionalFormatting>
  <conditionalFormatting sqref="UEG196593">
    <cfRule type="duplicateValues" dxfId="0" priority="24328"/>
  </conditionalFormatting>
  <conditionalFormatting sqref="UOC196593">
    <cfRule type="duplicateValues" dxfId="0" priority="24327"/>
  </conditionalFormatting>
  <conditionalFormatting sqref="UXY196593">
    <cfRule type="duplicateValues" dxfId="0" priority="24326"/>
  </conditionalFormatting>
  <conditionalFormatting sqref="VHU196593">
    <cfRule type="duplicateValues" dxfId="0" priority="24325"/>
  </conditionalFormatting>
  <conditionalFormatting sqref="VRQ196593">
    <cfRule type="duplicateValues" dxfId="0" priority="24324"/>
  </conditionalFormatting>
  <conditionalFormatting sqref="WBM196593">
    <cfRule type="duplicateValues" dxfId="0" priority="24323"/>
  </conditionalFormatting>
  <conditionalFormatting sqref="WLI196593">
    <cfRule type="duplicateValues" dxfId="0" priority="24322"/>
  </conditionalFormatting>
  <conditionalFormatting sqref="WVE196593">
    <cfRule type="duplicateValues" dxfId="0" priority="24321"/>
  </conditionalFormatting>
  <conditionalFormatting sqref="B196594">
    <cfRule type="duplicateValues" dxfId="0" priority="23360"/>
  </conditionalFormatting>
  <conditionalFormatting sqref="IS196594">
    <cfRule type="duplicateValues" dxfId="0" priority="23359"/>
  </conditionalFormatting>
  <conditionalFormatting sqref="SO196594">
    <cfRule type="duplicateValues" dxfId="0" priority="23358"/>
  </conditionalFormatting>
  <conditionalFormatting sqref="ACK196594">
    <cfRule type="duplicateValues" dxfId="0" priority="23357"/>
  </conditionalFormatting>
  <conditionalFormatting sqref="AMG196594">
    <cfRule type="duplicateValues" dxfId="0" priority="23356"/>
  </conditionalFormatting>
  <conditionalFormatting sqref="AWC196594">
    <cfRule type="duplicateValues" dxfId="0" priority="23355"/>
  </conditionalFormatting>
  <conditionalFormatting sqref="BFY196594">
    <cfRule type="duplicateValues" dxfId="0" priority="23354"/>
  </conditionalFormatting>
  <conditionalFormatting sqref="BPU196594">
    <cfRule type="duplicateValues" dxfId="0" priority="23353"/>
  </conditionalFormatting>
  <conditionalFormatting sqref="BZQ196594">
    <cfRule type="duplicateValues" dxfId="0" priority="23352"/>
  </conditionalFormatting>
  <conditionalFormatting sqref="CJM196594">
    <cfRule type="duplicateValues" dxfId="0" priority="23351"/>
  </conditionalFormatting>
  <conditionalFormatting sqref="CTI196594">
    <cfRule type="duplicateValues" dxfId="0" priority="23350"/>
  </conditionalFormatting>
  <conditionalFormatting sqref="DDE196594">
    <cfRule type="duplicateValues" dxfId="0" priority="23349"/>
  </conditionalFormatting>
  <conditionalFormatting sqref="DNA196594">
    <cfRule type="duplicateValues" dxfId="0" priority="23348"/>
  </conditionalFormatting>
  <conditionalFormatting sqref="DWW196594">
    <cfRule type="duplicateValues" dxfId="0" priority="23347"/>
  </conditionalFormatting>
  <conditionalFormatting sqref="EGS196594">
    <cfRule type="duplicateValues" dxfId="0" priority="23346"/>
  </conditionalFormatting>
  <conditionalFormatting sqref="EQO196594">
    <cfRule type="duplicateValues" dxfId="0" priority="23345"/>
  </conditionalFormatting>
  <conditionalFormatting sqref="FAK196594">
    <cfRule type="duplicateValues" dxfId="0" priority="23344"/>
  </conditionalFormatting>
  <conditionalFormatting sqref="FKG196594">
    <cfRule type="duplicateValues" dxfId="0" priority="23343"/>
  </conditionalFormatting>
  <conditionalFormatting sqref="FUC196594">
    <cfRule type="duplicateValues" dxfId="0" priority="23342"/>
  </conditionalFormatting>
  <conditionalFormatting sqref="GDY196594">
    <cfRule type="duplicateValues" dxfId="0" priority="23341"/>
  </conditionalFormatting>
  <conditionalFormatting sqref="GNU196594">
    <cfRule type="duplicateValues" dxfId="0" priority="23340"/>
  </conditionalFormatting>
  <conditionalFormatting sqref="GXQ196594">
    <cfRule type="duplicateValues" dxfId="0" priority="23339"/>
  </conditionalFormatting>
  <conditionalFormatting sqref="HHM196594">
    <cfRule type="duplicateValues" dxfId="0" priority="23338"/>
  </conditionalFormatting>
  <conditionalFormatting sqref="HRI196594">
    <cfRule type="duplicateValues" dxfId="0" priority="23337"/>
  </conditionalFormatting>
  <conditionalFormatting sqref="IBE196594">
    <cfRule type="duplicateValues" dxfId="0" priority="23336"/>
  </conditionalFormatting>
  <conditionalFormatting sqref="ILA196594">
    <cfRule type="duplicateValues" dxfId="0" priority="23335"/>
  </conditionalFormatting>
  <conditionalFormatting sqref="IUW196594">
    <cfRule type="duplicateValues" dxfId="0" priority="23334"/>
  </conditionalFormatting>
  <conditionalFormatting sqref="JES196594">
    <cfRule type="duplicateValues" dxfId="0" priority="23333"/>
  </conditionalFormatting>
  <conditionalFormatting sqref="JOO196594">
    <cfRule type="duplicateValues" dxfId="0" priority="23332"/>
  </conditionalFormatting>
  <conditionalFormatting sqref="JYK196594">
    <cfRule type="duplicateValues" dxfId="0" priority="23331"/>
  </conditionalFormatting>
  <conditionalFormatting sqref="KIG196594">
    <cfRule type="duplicateValues" dxfId="0" priority="23330"/>
  </conditionalFormatting>
  <conditionalFormatting sqref="KSC196594">
    <cfRule type="duplicateValues" dxfId="0" priority="23329"/>
  </conditionalFormatting>
  <conditionalFormatting sqref="LBY196594">
    <cfRule type="duplicateValues" dxfId="0" priority="23328"/>
  </conditionalFormatting>
  <conditionalFormatting sqref="LLU196594">
    <cfRule type="duplicateValues" dxfId="0" priority="23327"/>
  </conditionalFormatting>
  <conditionalFormatting sqref="LVQ196594">
    <cfRule type="duplicateValues" dxfId="0" priority="23326"/>
  </conditionalFormatting>
  <conditionalFormatting sqref="MFM196594">
    <cfRule type="duplicateValues" dxfId="0" priority="23325"/>
  </conditionalFormatting>
  <conditionalFormatting sqref="MPI196594">
    <cfRule type="duplicateValues" dxfId="0" priority="23324"/>
  </conditionalFormatting>
  <conditionalFormatting sqref="MZE196594">
    <cfRule type="duplicateValues" dxfId="0" priority="23323"/>
  </conditionalFormatting>
  <conditionalFormatting sqref="NJA196594">
    <cfRule type="duplicateValues" dxfId="0" priority="23322"/>
  </conditionalFormatting>
  <conditionalFormatting sqref="NSW196594">
    <cfRule type="duplicateValues" dxfId="0" priority="23321"/>
  </conditionalFormatting>
  <conditionalFormatting sqref="OCS196594">
    <cfRule type="duplicateValues" dxfId="0" priority="23320"/>
  </conditionalFormatting>
  <conditionalFormatting sqref="OMO196594">
    <cfRule type="duplicateValues" dxfId="0" priority="23319"/>
  </conditionalFormatting>
  <conditionalFormatting sqref="OWK196594">
    <cfRule type="duplicateValues" dxfId="0" priority="23318"/>
  </conditionalFormatting>
  <conditionalFormatting sqref="PGG196594">
    <cfRule type="duplicateValues" dxfId="0" priority="23317"/>
  </conditionalFormatting>
  <conditionalFormatting sqref="PQC196594">
    <cfRule type="duplicateValues" dxfId="0" priority="23316"/>
  </conditionalFormatting>
  <conditionalFormatting sqref="PZY196594">
    <cfRule type="duplicateValues" dxfId="0" priority="23315"/>
  </conditionalFormatting>
  <conditionalFormatting sqref="QJU196594">
    <cfRule type="duplicateValues" dxfId="0" priority="23314"/>
  </conditionalFormatting>
  <conditionalFormatting sqref="QTQ196594">
    <cfRule type="duplicateValues" dxfId="0" priority="23313"/>
  </conditionalFormatting>
  <conditionalFormatting sqref="RDM196594">
    <cfRule type="duplicateValues" dxfId="0" priority="23312"/>
  </conditionalFormatting>
  <conditionalFormatting sqref="RNI196594">
    <cfRule type="duplicateValues" dxfId="0" priority="23311"/>
  </conditionalFormatting>
  <conditionalFormatting sqref="RXE196594">
    <cfRule type="duplicateValues" dxfId="0" priority="23310"/>
  </conditionalFormatting>
  <conditionalFormatting sqref="SHA196594">
    <cfRule type="duplicateValues" dxfId="0" priority="23309"/>
  </conditionalFormatting>
  <conditionalFormatting sqref="SQW196594">
    <cfRule type="duplicateValues" dxfId="0" priority="23308"/>
  </conditionalFormatting>
  <conditionalFormatting sqref="TAS196594">
    <cfRule type="duplicateValues" dxfId="0" priority="23307"/>
  </conditionalFormatting>
  <conditionalFormatting sqref="TKO196594">
    <cfRule type="duplicateValues" dxfId="0" priority="23306"/>
  </conditionalFormatting>
  <conditionalFormatting sqref="TUK196594">
    <cfRule type="duplicateValues" dxfId="0" priority="23305"/>
  </conditionalFormatting>
  <conditionalFormatting sqref="UEG196594">
    <cfRule type="duplicateValues" dxfId="0" priority="23304"/>
  </conditionalFormatting>
  <conditionalFormatting sqref="UOC196594">
    <cfRule type="duplicateValues" dxfId="0" priority="23303"/>
  </conditionalFormatting>
  <conditionalFormatting sqref="UXY196594">
    <cfRule type="duplicateValues" dxfId="0" priority="23302"/>
  </conditionalFormatting>
  <conditionalFormatting sqref="VHU196594">
    <cfRule type="duplicateValues" dxfId="0" priority="23301"/>
  </conditionalFormatting>
  <conditionalFormatting sqref="VRQ196594">
    <cfRule type="duplicateValues" dxfId="0" priority="23300"/>
  </conditionalFormatting>
  <conditionalFormatting sqref="WBM196594">
    <cfRule type="duplicateValues" dxfId="0" priority="23299"/>
  </conditionalFormatting>
  <conditionalFormatting sqref="WLI196594">
    <cfRule type="duplicateValues" dxfId="0" priority="23298"/>
  </conditionalFormatting>
  <conditionalFormatting sqref="WVE196594">
    <cfRule type="duplicateValues" dxfId="0" priority="23297"/>
  </conditionalFormatting>
  <conditionalFormatting sqref="B196595">
    <cfRule type="duplicateValues" dxfId="0" priority="22336"/>
  </conditionalFormatting>
  <conditionalFormatting sqref="IS196595">
    <cfRule type="duplicateValues" dxfId="0" priority="22335"/>
  </conditionalFormatting>
  <conditionalFormatting sqref="SO196595">
    <cfRule type="duplicateValues" dxfId="0" priority="22334"/>
  </conditionalFormatting>
  <conditionalFormatting sqref="ACK196595">
    <cfRule type="duplicateValues" dxfId="0" priority="22333"/>
  </conditionalFormatting>
  <conditionalFormatting sqref="AMG196595">
    <cfRule type="duplicateValues" dxfId="0" priority="22332"/>
  </conditionalFormatting>
  <conditionalFormatting sqref="AWC196595">
    <cfRule type="duplicateValues" dxfId="0" priority="22331"/>
  </conditionalFormatting>
  <conditionalFormatting sqref="BFY196595">
    <cfRule type="duplicateValues" dxfId="0" priority="22330"/>
  </conditionalFormatting>
  <conditionalFormatting sqref="BPU196595">
    <cfRule type="duplicateValues" dxfId="0" priority="22329"/>
  </conditionalFormatting>
  <conditionalFormatting sqref="BZQ196595">
    <cfRule type="duplicateValues" dxfId="0" priority="22328"/>
  </conditionalFormatting>
  <conditionalFormatting sqref="CJM196595">
    <cfRule type="duplicateValues" dxfId="0" priority="22327"/>
  </conditionalFormatting>
  <conditionalFormatting sqref="CTI196595">
    <cfRule type="duplicateValues" dxfId="0" priority="22326"/>
  </conditionalFormatting>
  <conditionalFormatting sqref="DDE196595">
    <cfRule type="duplicateValues" dxfId="0" priority="22325"/>
  </conditionalFormatting>
  <conditionalFormatting sqref="DNA196595">
    <cfRule type="duplicateValues" dxfId="0" priority="22324"/>
  </conditionalFormatting>
  <conditionalFormatting sqref="DWW196595">
    <cfRule type="duplicateValues" dxfId="0" priority="22323"/>
  </conditionalFormatting>
  <conditionalFormatting sqref="EGS196595">
    <cfRule type="duplicateValues" dxfId="0" priority="22322"/>
  </conditionalFormatting>
  <conditionalFormatting sqref="EQO196595">
    <cfRule type="duplicateValues" dxfId="0" priority="22321"/>
  </conditionalFormatting>
  <conditionalFormatting sqref="FAK196595">
    <cfRule type="duplicateValues" dxfId="0" priority="22320"/>
  </conditionalFormatting>
  <conditionalFormatting sqref="FKG196595">
    <cfRule type="duplicateValues" dxfId="0" priority="22319"/>
  </conditionalFormatting>
  <conditionalFormatting sqref="FUC196595">
    <cfRule type="duplicateValues" dxfId="0" priority="22318"/>
  </conditionalFormatting>
  <conditionalFormatting sqref="GDY196595">
    <cfRule type="duplicateValues" dxfId="0" priority="22317"/>
  </conditionalFormatting>
  <conditionalFormatting sqref="GNU196595">
    <cfRule type="duplicateValues" dxfId="0" priority="22316"/>
  </conditionalFormatting>
  <conditionalFormatting sqref="GXQ196595">
    <cfRule type="duplicateValues" dxfId="0" priority="22315"/>
  </conditionalFormatting>
  <conditionalFormatting sqref="HHM196595">
    <cfRule type="duplicateValues" dxfId="0" priority="22314"/>
  </conditionalFormatting>
  <conditionalFormatting sqref="HRI196595">
    <cfRule type="duplicateValues" dxfId="0" priority="22313"/>
  </conditionalFormatting>
  <conditionalFormatting sqref="IBE196595">
    <cfRule type="duplicateValues" dxfId="0" priority="22312"/>
  </conditionalFormatting>
  <conditionalFormatting sqref="ILA196595">
    <cfRule type="duplicateValues" dxfId="0" priority="22311"/>
  </conditionalFormatting>
  <conditionalFormatting sqref="IUW196595">
    <cfRule type="duplicateValues" dxfId="0" priority="22310"/>
  </conditionalFormatting>
  <conditionalFormatting sqref="JES196595">
    <cfRule type="duplicateValues" dxfId="0" priority="22309"/>
  </conditionalFormatting>
  <conditionalFormatting sqref="JOO196595">
    <cfRule type="duplicateValues" dxfId="0" priority="22308"/>
  </conditionalFormatting>
  <conditionalFormatting sqref="JYK196595">
    <cfRule type="duplicateValues" dxfId="0" priority="22307"/>
  </conditionalFormatting>
  <conditionalFormatting sqref="KIG196595">
    <cfRule type="duplicateValues" dxfId="0" priority="22306"/>
  </conditionalFormatting>
  <conditionalFormatting sqref="KSC196595">
    <cfRule type="duplicateValues" dxfId="0" priority="22305"/>
  </conditionalFormatting>
  <conditionalFormatting sqref="LBY196595">
    <cfRule type="duplicateValues" dxfId="0" priority="22304"/>
  </conditionalFormatting>
  <conditionalFormatting sqref="LLU196595">
    <cfRule type="duplicateValues" dxfId="0" priority="22303"/>
  </conditionalFormatting>
  <conditionalFormatting sqref="LVQ196595">
    <cfRule type="duplicateValues" dxfId="0" priority="22302"/>
  </conditionalFormatting>
  <conditionalFormatting sqref="MFM196595">
    <cfRule type="duplicateValues" dxfId="0" priority="22301"/>
  </conditionalFormatting>
  <conditionalFormatting sqref="MPI196595">
    <cfRule type="duplicateValues" dxfId="0" priority="22300"/>
  </conditionalFormatting>
  <conditionalFormatting sqref="MZE196595">
    <cfRule type="duplicateValues" dxfId="0" priority="22299"/>
  </conditionalFormatting>
  <conditionalFormatting sqref="NJA196595">
    <cfRule type="duplicateValues" dxfId="0" priority="22298"/>
  </conditionalFormatting>
  <conditionalFormatting sqref="NSW196595">
    <cfRule type="duplicateValues" dxfId="0" priority="22297"/>
  </conditionalFormatting>
  <conditionalFormatting sqref="OCS196595">
    <cfRule type="duplicateValues" dxfId="0" priority="22296"/>
  </conditionalFormatting>
  <conditionalFormatting sqref="OMO196595">
    <cfRule type="duplicateValues" dxfId="0" priority="22295"/>
  </conditionalFormatting>
  <conditionalFormatting sqref="OWK196595">
    <cfRule type="duplicateValues" dxfId="0" priority="22294"/>
  </conditionalFormatting>
  <conditionalFormatting sqref="PGG196595">
    <cfRule type="duplicateValues" dxfId="0" priority="22293"/>
  </conditionalFormatting>
  <conditionalFormatting sqref="PQC196595">
    <cfRule type="duplicateValues" dxfId="0" priority="22292"/>
  </conditionalFormatting>
  <conditionalFormatting sqref="PZY196595">
    <cfRule type="duplicateValues" dxfId="0" priority="22291"/>
  </conditionalFormatting>
  <conditionalFormatting sqref="QJU196595">
    <cfRule type="duplicateValues" dxfId="0" priority="22290"/>
  </conditionalFormatting>
  <conditionalFormatting sqref="QTQ196595">
    <cfRule type="duplicateValues" dxfId="0" priority="22289"/>
  </conditionalFormatting>
  <conditionalFormatting sqref="RDM196595">
    <cfRule type="duplicateValues" dxfId="0" priority="22288"/>
  </conditionalFormatting>
  <conditionalFormatting sqref="RNI196595">
    <cfRule type="duplicateValues" dxfId="0" priority="22287"/>
  </conditionalFormatting>
  <conditionalFormatting sqref="RXE196595">
    <cfRule type="duplicateValues" dxfId="0" priority="22286"/>
  </conditionalFormatting>
  <conditionalFormatting sqref="SHA196595">
    <cfRule type="duplicateValues" dxfId="0" priority="22285"/>
  </conditionalFormatting>
  <conditionalFormatting sqref="SQW196595">
    <cfRule type="duplicateValues" dxfId="0" priority="22284"/>
  </conditionalFormatting>
  <conditionalFormatting sqref="TAS196595">
    <cfRule type="duplicateValues" dxfId="0" priority="22283"/>
  </conditionalFormatting>
  <conditionalFormatting sqref="TKO196595">
    <cfRule type="duplicateValues" dxfId="0" priority="22282"/>
  </conditionalFormatting>
  <conditionalFormatting sqref="TUK196595">
    <cfRule type="duplicateValues" dxfId="0" priority="22281"/>
  </conditionalFormatting>
  <conditionalFormatting sqref="UEG196595">
    <cfRule type="duplicateValues" dxfId="0" priority="22280"/>
  </conditionalFormatting>
  <conditionalFormatting sqref="UOC196595">
    <cfRule type="duplicateValues" dxfId="0" priority="22279"/>
  </conditionalFormatting>
  <conditionalFormatting sqref="UXY196595">
    <cfRule type="duplicateValues" dxfId="0" priority="22278"/>
  </conditionalFormatting>
  <conditionalFormatting sqref="VHU196595">
    <cfRule type="duplicateValues" dxfId="0" priority="22277"/>
  </conditionalFormatting>
  <conditionalFormatting sqref="VRQ196595">
    <cfRule type="duplicateValues" dxfId="0" priority="22276"/>
  </conditionalFormatting>
  <conditionalFormatting sqref="WBM196595">
    <cfRule type="duplicateValues" dxfId="0" priority="22275"/>
  </conditionalFormatting>
  <conditionalFormatting sqref="WLI196595">
    <cfRule type="duplicateValues" dxfId="0" priority="22274"/>
  </conditionalFormatting>
  <conditionalFormatting sqref="WVE196595">
    <cfRule type="duplicateValues" dxfId="0" priority="22273"/>
  </conditionalFormatting>
  <conditionalFormatting sqref="B196596">
    <cfRule type="duplicateValues" dxfId="0" priority="21312"/>
  </conditionalFormatting>
  <conditionalFormatting sqref="IS196596">
    <cfRule type="duplicateValues" dxfId="0" priority="21311"/>
  </conditionalFormatting>
  <conditionalFormatting sqref="SO196596">
    <cfRule type="duplicateValues" dxfId="0" priority="21310"/>
  </conditionalFormatting>
  <conditionalFormatting sqref="ACK196596">
    <cfRule type="duplicateValues" dxfId="0" priority="21309"/>
  </conditionalFormatting>
  <conditionalFormatting sqref="AMG196596">
    <cfRule type="duplicateValues" dxfId="0" priority="21308"/>
  </conditionalFormatting>
  <conditionalFormatting sqref="AWC196596">
    <cfRule type="duplicateValues" dxfId="0" priority="21307"/>
  </conditionalFormatting>
  <conditionalFormatting sqref="BFY196596">
    <cfRule type="duplicateValues" dxfId="0" priority="21306"/>
  </conditionalFormatting>
  <conditionalFormatting sqref="BPU196596">
    <cfRule type="duplicateValues" dxfId="0" priority="21305"/>
  </conditionalFormatting>
  <conditionalFormatting sqref="BZQ196596">
    <cfRule type="duplicateValues" dxfId="0" priority="21304"/>
  </conditionalFormatting>
  <conditionalFormatting sqref="CJM196596">
    <cfRule type="duplicateValues" dxfId="0" priority="21303"/>
  </conditionalFormatting>
  <conditionalFormatting sqref="CTI196596">
    <cfRule type="duplicateValues" dxfId="0" priority="21302"/>
  </conditionalFormatting>
  <conditionalFormatting sqref="DDE196596">
    <cfRule type="duplicateValues" dxfId="0" priority="21301"/>
  </conditionalFormatting>
  <conditionalFormatting sqref="DNA196596">
    <cfRule type="duplicateValues" dxfId="0" priority="21300"/>
  </conditionalFormatting>
  <conditionalFormatting sqref="DWW196596">
    <cfRule type="duplicateValues" dxfId="0" priority="21299"/>
  </conditionalFormatting>
  <conditionalFormatting sqref="EGS196596">
    <cfRule type="duplicateValues" dxfId="0" priority="21298"/>
  </conditionalFormatting>
  <conditionalFormatting sqref="EQO196596">
    <cfRule type="duplicateValues" dxfId="0" priority="21297"/>
  </conditionalFormatting>
  <conditionalFormatting sqref="FAK196596">
    <cfRule type="duplicateValues" dxfId="0" priority="21296"/>
  </conditionalFormatting>
  <conditionalFormatting sqref="FKG196596">
    <cfRule type="duplicateValues" dxfId="0" priority="21295"/>
  </conditionalFormatting>
  <conditionalFormatting sqref="FUC196596">
    <cfRule type="duplicateValues" dxfId="0" priority="21294"/>
  </conditionalFormatting>
  <conditionalFormatting sqref="GDY196596">
    <cfRule type="duplicateValues" dxfId="0" priority="21293"/>
  </conditionalFormatting>
  <conditionalFormatting sqref="GNU196596">
    <cfRule type="duplicateValues" dxfId="0" priority="21292"/>
  </conditionalFormatting>
  <conditionalFormatting sqref="GXQ196596">
    <cfRule type="duplicateValues" dxfId="0" priority="21291"/>
  </conditionalFormatting>
  <conditionalFormatting sqref="HHM196596">
    <cfRule type="duplicateValues" dxfId="0" priority="21290"/>
  </conditionalFormatting>
  <conditionalFormatting sqref="HRI196596">
    <cfRule type="duplicateValues" dxfId="0" priority="21289"/>
  </conditionalFormatting>
  <conditionalFormatting sqref="IBE196596">
    <cfRule type="duplicateValues" dxfId="0" priority="21288"/>
  </conditionalFormatting>
  <conditionalFormatting sqref="ILA196596">
    <cfRule type="duplicateValues" dxfId="0" priority="21287"/>
  </conditionalFormatting>
  <conditionalFormatting sqref="IUW196596">
    <cfRule type="duplicateValues" dxfId="0" priority="21286"/>
  </conditionalFormatting>
  <conditionalFormatting sqref="JES196596">
    <cfRule type="duplicateValues" dxfId="0" priority="21285"/>
  </conditionalFormatting>
  <conditionalFormatting sqref="JOO196596">
    <cfRule type="duplicateValues" dxfId="0" priority="21284"/>
  </conditionalFormatting>
  <conditionalFormatting sqref="JYK196596">
    <cfRule type="duplicateValues" dxfId="0" priority="21283"/>
  </conditionalFormatting>
  <conditionalFormatting sqref="KIG196596">
    <cfRule type="duplicateValues" dxfId="0" priority="21282"/>
  </conditionalFormatting>
  <conditionalFormatting sqref="KSC196596">
    <cfRule type="duplicateValues" dxfId="0" priority="21281"/>
  </conditionalFormatting>
  <conditionalFormatting sqref="LBY196596">
    <cfRule type="duplicateValues" dxfId="0" priority="21280"/>
  </conditionalFormatting>
  <conditionalFormatting sqref="LLU196596">
    <cfRule type="duplicateValues" dxfId="0" priority="21279"/>
  </conditionalFormatting>
  <conditionalFormatting sqref="LVQ196596">
    <cfRule type="duplicateValues" dxfId="0" priority="21278"/>
  </conditionalFormatting>
  <conditionalFormatting sqref="MFM196596">
    <cfRule type="duplicateValues" dxfId="0" priority="21277"/>
  </conditionalFormatting>
  <conditionalFormatting sqref="MPI196596">
    <cfRule type="duplicateValues" dxfId="0" priority="21276"/>
  </conditionalFormatting>
  <conditionalFormatting sqref="MZE196596">
    <cfRule type="duplicateValues" dxfId="0" priority="21275"/>
  </conditionalFormatting>
  <conditionalFormatting sqref="NJA196596">
    <cfRule type="duplicateValues" dxfId="0" priority="21274"/>
  </conditionalFormatting>
  <conditionalFormatting sqref="NSW196596">
    <cfRule type="duplicateValues" dxfId="0" priority="21273"/>
  </conditionalFormatting>
  <conditionalFormatting sqref="OCS196596">
    <cfRule type="duplicateValues" dxfId="0" priority="21272"/>
  </conditionalFormatting>
  <conditionalFormatting sqref="OMO196596">
    <cfRule type="duplicateValues" dxfId="0" priority="21271"/>
  </conditionalFormatting>
  <conditionalFormatting sqref="OWK196596">
    <cfRule type="duplicateValues" dxfId="0" priority="21270"/>
  </conditionalFormatting>
  <conditionalFormatting sqref="PGG196596">
    <cfRule type="duplicateValues" dxfId="0" priority="21269"/>
  </conditionalFormatting>
  <conditionalFormatting sqref="PQC196596">
    <cfRule type="duplicateValues" dxfId="0" priority="21268"/>
  </conditionalFormatting>
  <conditionalFormatting sqref="PZY196596">
    <cfRule type="duplicateValues" dxfId="0" priority="21267"/>
  </conditionalFormatting>
  <conditionalFormatting sqref="QJU196596">
    <cfRule type="duplicateValues" dxfId="0" priority="21266"/>
  </conditionalFormatting>
  <conditionalFormatting sqref="QTQ196596">
    <cfRule type="duplicateValues" dxfId="0" priority="21265"/>
  </conditionalFormatting>
  <conditionalFormatting sqref="RDM196596">
    <cfRule type="duplicateValues" dxfId="0" priority="21264"/>
  </conditionalFormatting>
  <conditionalFormatting sqref="RNI196596">
    <cfRule type="duplicateValues" dxfId="0" priority="21263"/>
  </conditionalFormatting>
  <conditionalFormatting sqref="RXE196596">
    <cfRule type="duplicateValues" dxfId="0" priority="21262"/>
  </conditionalFormatting>
  <conditionalFormatting sqref="SHA196596">
    <cfRule type="duplicateValues" dxfId="0" priority="21261"/>
  </conditionalFormatting>
  <conditionalFormatting sqref="SQW196596">
    <cfRule type="duplicateValues" dxfId="0" priority="21260"/>
  </conditionalFormatting>
  <conditionalFormatting sqref="TAS196596">
    <cfRule type="duplicateValues" dxfId="0" priority="21259"/>
  </conditionalFormatting>
  <conditionalFormatting sqref="TKO196596">
    <cfRule type="duplicateValues" dxfId="0" priority="21258"/>
  </conditionalFormatting>
  <conditionalFormatting sqref="TUK196596">
    <cfRule type="duplicateValues" dxfId="0" priority="21257"/>
  </conditionalFormatting>
  <conditionalFormatting sqref="UEG196596">
    <cfRule type="duplicateValues" dxfId="0" priority="21256"/>
  </conditionalFormatting>
  <conditionalFormatting sqref="UOC196596">
    <cfRule type="duplicateValues" dxfId="0" priority="21255"/>
  </conditionalFormatting>
  <conditionalFormatting sqref="UXY196596">
    <cfRule type="duplicateValues" dxfId="0" priority="21254"/>
  </conditionalFormatting>
  <conditionalFormatting sqref="VHU196596">
    <cfRule type="duplicateValues" dxfId="0" priority="21253"/>
  </conditionalFormatting>
  <conditionalFormatting sqref="VRQ196596">
    <cfRule type="duplicateValues" dxfId="0" priority="21252"/>
  </conditionalFormatting>
  <conditionalFormatting sqref="WBM196596">
    <cfRule type="duplicateValues" dxfId="0" priority="21251"/>
  </conditionalFormatting>
  <conditionalFormatting sqref="WLI196596">
    <cfRule type="duplicateValues" dxfId="0" priority="21250"/>
  </conditionalFormatting>
  <conditionalFormatting sqref="WVE196596">
    <cfRule type="duplicateValues" dxfId="0" priority="21249"/>
  </conditionalFormatting>
  <conditionalFormatting sqref="B196597">
    <cfRule type="duplicateValues" dxfId="0" priority="20288"/>
  </conditionalFormatting>
  <conditionalFormatting sqref="IS196597">
    <cfRule type="duplicateValues" dxfId="0" priority="20287"/>
  </conditionalFormatting>
  <conditionalFormatting sqref="SO196597">
    <cfRule type="duplicateValues" dxfId="0" priority="20286"/>
  </conditionalFormatting>
  <conditionalFormatting sqref="ACK196597">
    <cfRule type="duplicateValues" dxfId="0" priority="20285"/>
  </conditionalFormatting>
  <conditionalFormatting sqref="AMG196597">
    <cfRule type="duplicateValues" dxfId="0" priority="20284"/>
  </conditionalFormatting>
  <conditionalFormatting sqref="AWC196597">
    <cfRule type="duplicateValues" dxfId="0" priority="20283"/>
  </conditionalFormatting>
  <conditionalFormatting sqref="BFY196597">
    <cfRule type="duplicateValues" dxfId="0" priority="20282"/>
  </conditionalFormatting>
  <conditionalFormatting sqref="BPU196597">
    <cfRule type="duplicateValues" dxfId="0" priority="20281"/>
  </conditionalFormatting>
  <conditionalFormatting sqref="BZQ196597">
    <cfRule type="duplicateValues" dxfId="0" priority="20280"/>
  </conditionalFormatting>
  <conditionalFormatting sqref="CJM196597">
    <cfRule type="duplicateValues" dxfId="0" priority="20279"/>
  </conditionalFormatting>
  <conditionalFormatting sqref="CTI196597">
    <cfRule type="duplicateValues" dxfId="0" priority="20278"/>
  </conditionalFormatting>
  <conditionalFormatting sqref="DDE196597">
    <cfRule type="duplicateValues" dxfId="0" priority="20277"/>
  </conditionalFormatting>
  <conditionalFormatting sqref="DNA196597">
    <cfRule type="duplicateValues" dxfId="0" priority="20276"/>
  </conditionalFormatting>
  <conditionalFormatting sqref="DWW196597">
    <cfRule type="duplicateValues" dxfId="0" priority="20275"/>
  </conditionalFormatting>
  <conditionalFormatting sqref="EGS196597">
    <cfRule type="duplicateValues" dxfId="0" priority="20274"/>
  </conditionalFormatting>
  <conditionalFormatting sqref="EQO196597">
    <cfRule type="duplicateValues" dxfId="0" priority="20273"/>
  </conditionalFormatting>
  <conditionalFormatting sqref="FAK196597">
    <cfRule type="duplicateValues" dxfId="0" priority="20272"/>
  </conditionalFormatting>
  <conditionalFormatting sqref="FKG196597">
    <cfRule type="duplicateValues" dxfId="0" priority="20271"/>
  </conditionalFormatting>
  <conditionalFormatting sqref="FUC196597">
    <cfRule type="duplicateValues" dxfId="0" priority="20270"/>
  </conditionalFormatting>
  <conditionalFormatting sqref="GDY196597">
    <cfRule type="duplicateValues" dxfId="0" priority="20269"/>
  </conditionalFormatting>
  <conditionalFormatting sqref="GNU196597">
    <cfRule type="duplicateValues" dxfId="0" priority="20268"/>
  </conditionalFormatting>
  <conditionalFormatting sqref="GXQ196597">
    <cfRule type="duplicateValues" dxfId="0" priority="20267"/>
  </conditionalFormatting>
  <conditionalFormatting sqref="HHM196597">
    <cfRule type="duplicateValues" dxfId="0" priority="20266"/>
  </conditionalFormatting>
  <conditionalFormatting sqref="HRI196597">
    <cfRule type="duplicateValues" dxfId="0" priority="20265"/>
  </conditionalFormatting>
  <conditionalFormatting sqref="IBE196597">
    <cfRule type="duplicateValues" dxfId="0" priority="20264"/>
  </conditionalFormatting>
  <conditionalFormatting sqref="ILA196597">
    <cfRule type="duplicateValues" dxfId="0" priority="20263"/>
  </conditionalFormatting>
  <conditionalFormatting sqref="IUW196597">
    <cfRule type="duplicateValues" dxfId="0" priority="20262"/>
  </conditionalFormatting>
  <conditionalFormatting sqref="JES196597">
    <cfRule type="duplicateValues" dxfId="0" priority="20261"/>
  </conditionalFormatting>
  <conditionalFormatting sqref="JOO196597">
    <cfRule type="duplicateValues" dxfId="0" priority="20260"/>
  </conditionalFormatting>
  <conditionalFormatting sqref="JYK196597">
    <cfRule type="duplicateValues" dxfId="0" priority="20259"/>
  </conditionalFormatting>
  <conditionalFormatting sqref="KIG196597">
    <cfRule type="duplicateValues" dxfId="0" priority="20258"/>
  </conditionalFormatting>
  <conditionalFormatting sqref="KSC196597">
    <cfRule type="duplicateValues" dxfId="0" priority="20257"/>
  </conditionalFormatting>
  <conditionalFormatting sqref="LBY196597">
    <cfRule type="duplicateValues" dxfId="0" priority="20256"/>
  </conditionalFormatting>
  <conditionalFormatting sqref="LLU196597">
    <cfRule type="duplicateValues" dxfId="0" priority="20255"/>
  </conditionalFormatting>
  <conditionalFormatting sqref="LVQ196597">
    <cfRule type="duplicateValues" dxfId="0" priority="20254"/>
  </conditionalFormatting>
  <conditionalFormatting sqref="MFM196597">
    <cfRule type="duplicateValues" dxfId="0" priority="20253"/>
  </conditionalFormatting>
  <conditionalFormatting sqref="MPI196597">
    <cfRule type="duplicateValues" dxfId="0" priority="20252"/>
  </conditionalFormatting>
  <conditionalFormatting sqref="MZE196597">
    <cfRule type="duplicateValues" dxfId="0" priority="20251"/>
  </conditionalFormatting>
  <conditionalFormatting sqref="NJA196597">
    <cfRule type="duplicateValues" dxfId="0" priority="20250"/>
  </conditionalFormatting>
  <conditionalFormatting sqref="NSW196597">
    <cfRule type="duplicateValues" dxfId="0" priority="20249"/>
  </conditionalFormatting>
  <conditionalFormatting sqref="OCS196597">
    <cfRule type="duplicateValues" dxfId="0" priority="20248"/>
  </conditionalFormatting>
  <conditionalFormatting sqref="OMO196597">
    <cfRule type="duplicateValues" dxfId="0" priority="20247"/>
  </conditionalFormatting>
  <conditionalFormatting sqref="OWK196597">
    <cfRule type="duplicateValues" dxfId="0" priority="20246"/>
  </conditionalFormatting>
  <conditionalFormatting sqref="PGG196597">
    <cfRule type="duplicateValues" dxfId="0" priority="20245"/>
  </conditionalFormatting>
  <conditionalFormatting sqref="PQC196597">
    <cfRule type="duplicateValues" dxfId="0" priority="20244"/>
  </conditionalFormatting>
  <conditionalFormatting sqref="PZY196597">
    <cfRule type="duplicateValues" dxfId="0" priority="20243"/>
  </conditionalFormatting>
  <conditionalFormatting sqref="QJU196597">
    <cfRule type="duplicateValues" dxfId="0" priority="20242"/>
  </conditionalFormatting>
  <conditionalFormatting sqref="QTQ196597">
    <cfRule type="duplicateValues" dxfId="0" priority="20241"/>
  </conditionalFormatting>
  <conditionalFormatting sqref="RDM196597">
    <cfRule type="duplicateValues" dxfId="0" priority="20240"/>
  </conditionalFormatting>
  <conditionalFormatting sqref="RNI196597">
    <cfRule type="duplicateValues" dxfId="0" priority="20239"/>
  </conditionalFormatting>
  <conditionalFormatting sqref="RXE196597">
    <cfRule type="duplicateValues" dxfId="0" priority="20238"/>
  </conditionalFormatting>
  <conditionalFormatting sqref="SHA196597">
    <cfRule type="duplicateValues" dxfId="0" priority="20237"/>
  </conditionalFormatting>
  <conditionalFormatting sqref="SQW196597">
    <cfRule type="duplicateValues" dxfId="0" priority="20236"/>
  </conditionalFormatting>
  <conditionalFormatting sqref="TAS196597">
    <cfRule type="duplicateValues" dxfId="0" priority="20235"/>
  </conditionalFormatting>
  <conditionalFormatting sqref="TKO196597">
    <cfRule type="duplicateValues" dxfId="0" priority="20234"/>
  </conditionalFormatting>
  <conditionalFormatting sqref="TUK196597">
    <cfRule type="duplicateValues" dxfId="0" priority="20233"/>
  </conditionalFormatting>
  <conditionalFormatting sqref="UEG196597">
    <cfRule type="duplicateValues" dxfId="0" priority="20232"/>
  </conditionalFormatting>
  <conditionalFormatting sqref="UOC196597">
    <cfRule type="duplicateValues" dxfId="0" priority="20231"/>
  </conditionalFormatting>
  <conditionalFormatting sqref="UXY196597">
    <cfRule type="duplicateValues" dxfId="0" priority="20230"/>
  </conditionalFormatting>
  <conditionalFormatting sqref="VHU196597">
    <cfRule type="duplicateValues" dxfId="0" priority="20229"/>
  </conditionalFormatting>
  <conditionalFormatting sqref="VRQ196597">
    <cfRule type="duplicateValues" dxfId="0" priority="20228"/>
  </conditionalFormatting>
  <conditionalFormatting sqref="WBM196597">
    <cfRule type="duplicateValues" dxfId="0" priority="20227"/>
  </conditionalFormatting>
  <conditionalFormatting sqref="WLI196597">
    <cfRule type="duplicateValues" dxfId="0" priority="20226"/>
  </conditionalFormatting>
  <conditionalFormatting sqref="WVE196597">
    <cfRule type="duplicateValues" dxfId="0" priority="20225"/>
  </conditionalFormatting>
  <conditionalFormatting sqref="B196598">
    <cfRule type="duplicateValues" dxfId="0" priority="19264"/>
  </conditionalFormatting>
  <conditionalFormatting sqref="IS196598">
    <cfRule type="duplicateValues" dxfId="0" priority="19263"/>
  </conditionalFormatting>
  <conditionalFormatting sqref="SO196598">
    <cfRule type="duplicateValues" dxfId="0" priority="19262"/>
  </conditionalFormatting>
  <conditionalFormatting sqref="ACK196598">
    <cfRule type="duplicateValues" dxfId="0" priority="19261"/>
  </conditionalFormatting>
  <conditionalFormatting sqref="AMG196598">
    <cfRule type="duplicateValues" dxfId="0" priority="19260"/>
  </conditionalFormatting>
  <conditionalFormatting sqref="AWC196598">
    <cfRule type="duplicateValues" dxfId="0" priority="19259"/>
  </conditionalFormatting>
  <conditionalFormatting sqref="BFY196598">
    <cfRule type="duplicateValues" dxfId="0" priority="19258"/>
  </conditionalFormatting>
  <conditionalFormatting sqref="BPU196598">
    <cfRule type="duplicateValues" dxfId="0" priority="19257"/>
  </conditionalFormatting>
  <conditionalFormatting sqref="BZQ196598">
    <cfRule type="duplicateValues" dxfId="0" priority="19256"/>
  </conditionalFormatting>
  <conditionalFormatting sqref="CJM196598">
    <cfRule type="duplicateValues" dxfId="0" priority="19255"/>
  </conditionalFormatting>
  <conditionalFormatting sqref="CTI196598">
    <cfRule type="duplicateValues" dxfId="0" priority="19254"/>
  </conditionalFormatting>
  <conditionalFormatting sqref="DDE196598">
    <cfRule type="duplicateValues" dxfId="0" priority="19253"/>
  </conditionalFormatting>
  <conditionalFormatting sqref="DNA196598">
    <cfRule type="duplicateValues" dxfId="0" priority="19252"/>
  </conditionalFormatting>
  <conditionalFormatting sqref="DWW196598">
    <cfRule type="duplicateValues" dxfId="0" priority="19251"/>
  </conditionalFormatting>
  <conditionalFormatting sqref="EGS196598">
    <cfRule type="duplicateValues" dxfId="0" priority="19250"/>
  </conditionalFormatting>
  <conditionalFormatting sqref="EQO196598">
    <cfRule type="duplicateValues" dxfId="0" priority="19249"/>
  </conditionalFormatting>
  <conditionalFormatting sqref="FAK196598">
    <cfRule type="duplicateValues" dxfId="0" priority="19248"/>
  </conditionalFormatting>
  <conditionalFormatting sqref="FKG196598">
    <cfRule type="duplicateValues" dxfId="0" priority="19247"/>
  </conditionalFormatting>
  <conditionalFormatting sqref="FUC196598">
    <cfRule type="duplicateValues" dxfId="0" priority="19246"/>
  </conditionalFormatting>
  <conditionalFormatting sqref="GDY196598">
    <cfRule type="duplicateValues" dxfId="0" priority="19245"/>
  </conditionalFormatting>
  <conditionalFormatting sqref="GNU196598">
    <cfRule type="duplicateValues" dxfId="0" priority="19244"/>
  </conditionalFormatting>
  <conditionalFormatting sqref="GXQ196598">
    <cfRule type="duplicateValues" dxfId="0" priority="19243"/>
  </conditionalFormatting>
  <conditionalFormatting sqref="HHM196598">
    <cfRule type="duplicateValues" dxfId="0" priority="19242"/>
  </conditionalFormatting>
  <conditionalFormatting sqref="HRI196598">
    <cfRule type="duplicateValues" dxfId="0" priority="19241"/>
  </conditionalFormatting>
  <conditionalFormatting sqref="IBE196598">
    <cfRule type="duplicateValues" dxfId="0" priority="19240"/>
  </conditionalFormatting>
  <conditionalFormatting sqref="ILA196598">
    <cfRule type="duplicateValues" dxfId="0" priority="19239"/>
  </conditionalFormatting>
  <conditionalFormatting sqref="IUW196598">
    <cfRule type="duplicateValues" dxfId="0" priority="19238"/>
  </conditionalFormatting>
  <conditionalFormatting sqref="JES196598">
    <cfRule type="duplicateValues" dxfId="0" priority="19237"/>
  </conditionalFormatting>
  <conditionalFormatting sqref="JOO196598">
    <cfRule type="duplicateValues" dxfId="0" priority="19236"/>
  </conditionalFormatting>
  <conditionalFormatting sqref="JYK196598">
    <cfRule type="duplicateValues" dxfId="0" priority="19235"/>
  </conditionalFormatting>
  <conditionalFormatting sqref="KIG196598">
    <cfRule type="duplicateValues" dxfId="0" priority="19234"/>
  </conditionalFormatting>
  <conditionalFormatting sqref="KSC196598">
    <cfRule type="duplicateValues" dxfId="0" priority="19233"/>
  </conditionalFormatting>
  <conditionalFormatting sqref="LBY196598">
    <cfRule type="duplicateValues" dxfId="0" priority="19232"/>
  </conditionalFormatting>
  <conditionalFormatting sqref="LLU196598">
    <cfRule type="duplicateValues" dxfId="0" priority="19231"/>
  </conditionalFormatting>
  <conditionalFormatting sqref="LVQ196598">
    <cfRule type="duplicateValues" dxfId="0" priority="19230"/>
  </conditionalFormatting>
  <conditionalFormatting sqref="MFM196598">
    <cfRule type="duplicateValues" dxfId="0" priority="19229"/>
  </conditionalFormatting>
  <conditionalFormatting sqref="MPI196598">
    <cfRule type="duplicateValues" dxfId="0" priority="19228"/>
  </conditionalFormatting>
  <conditionalFormatting sqref="MZE196598">
    <cfRule type="duplicateValues" dxfId="0" priority="19227"/>
  </conditionalFormatting>
  <conditionalFormatting sqref="NJA196598">
    <cfRule type="duplicateValues" dxfId="0" priority="19226"/>
  </conditionalFormatting>
  <conditionalFormatting sqref="NSW196598">
    <cfRule type="duplicateValues" dxfId="0" priority="19225"/>
  </conditionalFormatting>
  <conditionalFormatting sqref="OCS196598">
    <cfRule type="duplicateValues" dxfId="0" priority="19224"/>
  </conditionalFormatting>
  <conditionalFormatting sqref="OMO196598">
    <cfRule type="duplicateValues" dxfId="0" priority="19223"/>
  </conditionalFormatting>
  <conditionalFormatting sqref="OWK196598">
    <cfRule type="duplicateValues" dxfId="0" priority="19222"/>
  </conditionalFormatting>
  <conditionalFormatting sqref="PGG196598">
    <cfRule type="duplicateValues" dxfId="0" priority="19221"/>
  </conditionalFormatting>
  <conditionalFormatting sqref="PQC196598">
    <cfRule type="duplicateValues" dxfId="0" priority="19220"/>
  </conditionalFormatting>
  <conditionalFormatting sqref="PZY196598">
    <cfRule type="duplicateValues" dxfId="0" priority="19219"/>
  </conditionalFormatting>
  <conditionalFormatting sqref="QJU196598">
    <cfRule type="duplicateValues" dxfId="0" priority="19218"/>
  </conditionalFormatting>
  <conditionalFormatting sqref="QTQ196598">
    <cfRule type="duplicateValues" dxfId="0" priority="19217"/>
  </conditionalFormatting>
  <conditionalFormatting sqref="RDM196598">
    <cfRule type="duplicateValues" dxfId="0" priority="19216"/>
  </conditionalFormatting>
  <conditionalFormatting sqref="RNI196598">
    <cfRule type="duplicateValues" dxfId="0" priority="19215"/>
  </conditionalFormatting>
  <conditionalFormatting sqref="RXE196598">
    <cfRule type="duplicateValues" dxfId="0" priority="19214"/>
  </conditionalFormatting>
  <conditionalFormatting sqref="SHA196598">
    <cfRule type="duplicateValues" dxfId="0" priority="19213"/>
  </conditionalFormatting>
  <conditionalFormatting sqref="SQW196598">
    <cfRule type="duplicateValues" dxfId="0" priority="19212"/>
  </conditionalFormatting>
  <conditionalFormatting sqref="TAS196598">
    <cfRule type="duplicateValues" dxfId="0" priority="19211"/>
  </conditionalFormatting>
  <conditionalFormatting sqref="TKO196598">
    <cfRule type="duplicateValues" dxfId="0" priority="19210"/>
  </conditionalFormatting>
  <conditionalFormatting sqref="TUK196598">
    <cfRule type="duplicateValues" dxfId="0" priority="19209"/>
  </conditionalFormatting>
  <conditionalFormatting sqref="UEG196598">
    <cfRule type="duplicateValues" dxfId="0" priority="19208"/>
  </conditionalFormatting>
  <conditionalFormatting sqref="UOC196598">
    <cfRule type="duplicateValues" dxfId="0" priority="19207"/>
  </conditionalFormatting>
  <conditionalFormatting sqref="UXY196598">
    <cfRule type="duplicateValues" dxfId="0" priority="19206"/>
  </conditionalFormatting>
  <conditionalFormatting sqref="VHU196598">
    <cfRule type="duplicateValues" dxfId="0" priority="19205"/>
  </conditionalFormatting>
  <conditionalFormatting sqref="VRQ196598">
    <cfRule type="duplicateValues" dxfId="0" priority="19204"/>
  </conditionalFormatting>
  <conditionalFormatting sqref="WBM196598">
    <cfRule type="duplicateValues" dxfId="0" priority="19203"/>
  </conditionalFormatting>
  <conditionalFormatting sqref="WLI196598">
    <cfRule type="duplicateValues" dxfId="0" priority="19202"/>
  </conditionalFormatting>
  <conditionalFormatting sqref="WVE196598">
    <cfRule type="duplicateValues" dxfId="0" priority="19201"/>
  </conditionalFormatting>
  <conditionalFormatting sqref="B196599">
    <cfRule type="duplicateValues" dxfId="0" priority="18240"/>
  </conditionalFormatting>
  <conditionalFormatting sqref="IS196599">
    <cfRule type="duplicateValues" dxfId="0" priority="18239"/>
  </conditionalFormatting>
  <conditionalFormatting sqref="SO196599">
    <cfRule type="duplicateValues" dxfId="0" priority="18238"/>
  </conditionalFormatting>
  <conditionalFormatting sqref="ACK196599">
    <cfRule type="duplicateValues" dxfId="0" priority="18237"/>
  </conditionalFormatting>
  <conditionalFormatting sqref="AMG196599">
    <cfRule type="duplicateValues" dxfId="0" priority="18236"/>
  </conditionalFormatting>
  <conditionalFormatting sqref="AWC196599">
    <cfRule type="duplicateValues" dxfId="0" priority="18235"/>
  </conditionalFormatting>
  <conditionalFormatting sqref="BFY196599">
    <cfRule type="duplicateValues" dxfId="0" priority="18234"/>
  </conditionalFormatting>
  <conditionalFormatting sqref="BPU196599">
    <cfRule type="duplicateValues" dxfId="0" priority="18233"/>
  </conditionalFormatting>
  <conditionalFormatting sqref="BZQ196599">
    <cfRule type="duplicateValues" dxfId="0" priority="18232"/>
  </conditionalFormatting>
  <conditionalFormatting sqref="CJM196599">
    <cfRule type="duplicateValues" dxfId="0" priority="18231"/>
  </conditionalFormatting>
  <conditionalFormatting sqref="CTI196599">
    <cfRule type="duplicateValues" dxfId="0" priority="18230"/>
  </conditionalFormatting>
  <conditionalFormatting sqref="DDE196599">
    <cfRule type="duplicateValues" dxfId="0" priority="18229"/>
  </conditionalFormatting>
  <conditionalFormatting sqref="DNA196599">
    <cfRule type="duplicateValues" dxfId="0" priority="18228"/>
  </conditionalFormatting>
  <conditionalFormatting sqref="DWW196599">
    <cfRule type="duplicateValues" dxfId="0" priority="18227"/>
  </conditionalFormatting>
  <conditionalFormatting sqref="EGS196599">
    <cfRule type="duplicateValues" dxfId="0" priority="18226"/>
  </conditionalFormatting>
  <conditionalFormatting sqref="EQO196599">
    <cfRule type="duplicateValues" dxfId="0" priority="18225"/>
  </conditionalFormatting>
  <conditionalFormatting sqref="FAK196599">
    <cfRule type="duplicateValues" dxfId="0" priority="18224"/>
  </conditionalFormatting>
  <conditionalFormatting sqref="FKG196599">
    <cfRule type="duplicateValues" dxfId="0" priority="18223"/>
  </conditionalFormatting>
  <conditionalFormatting sqref="FUC196599">
    <cfRule type="duplicateValues" dxfId="0" priority="18222"/>
  </conditionalFormatting>
  <conditionalFormatting sqref="GDY196599">
    <cfRule type="duplicateValues" dxfId="0" priority="18221"/>
  </conditionalFormatting>
  <conditionalFormatting sqref="GNU196599">
    <cfRule type="duplicateValues" dxfId="0" priority="18220"/>
  </conditionalFormatting>
  <conditionalFormatting sqref="GXQ196599">
    <cfRule type="duplicateValues" dxfId="0" priority="18219"/>
  </conditionalFormatting>
  <conditionalFormatting sqref="HHM196599">
    <cfRule type="duplicateValues" dxfId="0" priority="18218"/>
  </conditionalFormatting>
  <conditionalFormatting sqref="HRI196599">
    <cfRule type="duplicateValues" dxfId="0" priority="18217"/>
  </conditionalFormatting>
  <conditionalFormatting sqref="IBE196599">
    <cfRule type="duplicateValues" dxfId="0" priority="18216"/>
  </conditionalFormatting>
  <conditionalFormatting sqref="ILA196599">
    <cfRule type="duplicateValues" dxfId="0" priority="18215"/>
  </conditionalFormatting>
  <conditionalFormatting sqref="IUW196599">
    <cfRule type="duplicateValues" dxfId="0" priority="18214"/>
  </conditionalFormatting>
  <conditionalFormatting sqref="JES196599">
    <cfRule type="duplicateValues" dxfId="0" priority="18213"/>
  </conditionalFormatting>
  <conditionalFormatting sqref="JOO196599">
    <cfRule type="duplicateValues" dxfId="0" priority="18212"/>
  </conditionalFormatting>
  <conditionalFormatting sqref="JYK196599">
    <cfRule type="duplicateValues" dxfId="0" priority="18211"/>
  </conditionalFormatting>
  <conditionalFormatting sqref="KIG196599">
    <cfRule type="duplicateValues" dxfId="0" priority="18210"/>
  </conditionalFormatting>
  <conditionalFormatting sqref="KSC196599">
    <cfRule type="duplicateValues" dxfId="0" priority="18209"/>
  </conditionalFormatting>
  <conditionalFormatting sqref="LBY196599">
    <cfRule type="duplicateValues" dxfId="0" priority="18208"/>
  </conditionalFormatting>
  <conditionalFormatting sqref="LLU196599">
    <cfRule type="duplicateValues" dxfId="0" priority="18207"/>
  </conditionalFormatting>
  <conditionalFormatting sqref="LVQ196599">
    <cfRule type="duplicateValues" dxfId="0" priority="18206"/>
  </conditionalFormatting>
  <conditionalFormatting sqref="MFM196599">
    <cfRule type="duplicateValues" dxfId="0" priority="18205"/>
  </conditionalFormatting>
  <conditionalFormatting sqref="MPI196599">
    <cfRule type="duplicateValues" dxfId="0" priority="18204"/>
  </conditionalFormatting>
  <conditionalFormatting sqref="MZE196599">
    <cfRule type="duplicateValues" dxfId="0" priority="18203"/>
  </conditionalFormatting>
  <conditionalFormatting sqref="NJA196599">
    <cfRule type="duplicateValues" dxfId="0" priority="18202"/>
  </conditionalFormatting>
  <conditionalFormatting sqref="NSW196599">
    <cfRule type="duplicateValues" dxfId="0" priority="18201"/>
  </conditionalFormatting>
  <conditionalFormatting sqref="OCS196599">
    <cfRule type="duplicateValues" dxfId="0" priority="18200"/>
  </conditionalFormatting>
  <conditionalFormatting sqref="OMO196599">
    <cfRule type="duplicateValues" dxfId="0" priority="18199"/>
  </conditionalFormatting>
  <conditionalFormatting sqref="OWK196599">
    <cfRule type="duplicateValues" dxfId="0" priority="18198"/>
  </conditionalFormatting>
  <conditionalFormatting sqref="PGG196599">
    <cfRule type="duplicateValues" dxfId="0" priority="18197"/>
  </conditionalFormatting>
  <conditionalFormatting sqref="PQC196599">
    <cfRule type="duplicateValues" dxfId="0" priority="18196"/>
  </conditionalFormatting>
  <conditionalFormatting sqref="PZY196599">
    <cfRule type="duplicateValues" dxfId="0" priority="18195"/>
  </conditionalFormatting>
  <conditionalFormatting sqref="QJU196599">
    <cfRule type="duplicateValues" dxfId="0" priority="18194"/>
  </conditionalFormatting>
  <conditionalFormatting sqref="QTQ196599">
    <cfRule type="duplicateValues" dxfId="0" priority="18193"/>
  </conditionalFormatting>
  <conditionalFormatting sqref="RDM196599">
    <cfRule type="duplicateValues" dxfId="0" priority="18192"/>
  </conditionalFormatting>
  <conditionalFormatting sqref="RNI196599">
    <cfRule type="duplicateValues" dxfId="0" priority="18191"/>
  </conditionalFormatting>
  <conditionalFormatting sqref="RXE196599">
    <cfRule type="duplicateValues" dxfId="0" priority="18190"/>
  </conditionalFormatting>
  <conditionalFormatting sqref="SHA196599">
    <cfRule type="duplicateValues" dxfId="0" priority="18189"/>
  </conditionalFormatting>
  <conditionalFormatting sqref="SQW196599">
    <cfRule type="duplicateValues" dxfId="0" priority="18188"/>
  </conditionalFormatting>
  <conditionalFormatting sqref="TAS196599">
    <cfRule type="duplicateValues" dxfId="0" priority="18187"/>
  </conditionalFormatting>
  <conditionalFormatting sqref="TKO196599">
    <cfRule type="duplicateValues" dxfId="0" priority="18186"/>
  </conditionalFormatting>
  <conditionalFormatting sqref="TUK196599">
    <cfRule type="duplicateValues" dxfId="0" priority="18185"/>
  </conditionalFormatting>
  <conditionalFormatting sqref="UEG196599">
    <cfRule type="duplicateValues" dxfId="0" priority="18184"/>
  </conditionalFormatting>
  <conditionalFormatting sqref="UOC196599">
    <cfRule type="duplicateValues" dxfId="0" priority="18183"/>
  </conditionalFormatting>
  <conditionalFormatting sqref="UXY196599">
    <cfRule type="duplicateValues" dxfId="0" priority="18182"/>
  </conditionalFormatting>
  <conditionalFormatting sqref="VHU196599">
    <cfRule type="duplicateValues" dxfId="0" priority="18181"/>
  </conditionalFormatting>
  <conditionalFormatting sqref="VRQ196599">
    <cfRule type="duplicateValues" dxfId="0" priority="18180"/>
  </conditionalFormatting>
  <conditionalFormatting sqref="WBM196599">
    <cfRule type="duplicateValues" dxfId="0" priority="18179"/>
  </conditionalFormatting>
  <conditionalFormatting sqref="WLI196599">
    <cfRule type="duplicateValues" dxfId="0" priority="18178"/>
  </conditionalFormatting>
  <conditionalFormatting sqref="WVE196599">
    <cfRule type="duplicateValues" dxfId="0" priority="18177"/>
  </conditionalFormatting>
  <conditionalFormatting sqref="B196600">
    <cfRule type="duplicateValues" dxfId="0" priority="17216"/>
  </conditionalFormatting>
  <conditionalFormatting sqref="IS196600">
    <cfRule type="duplicateValues" dxfId="0" priority="17215"/>
  </conditionalFormatting>
  <conditionalFormatting sqref="SO196600">
    <cfRule type="duplicateValues" dxfId="0" priority="17214"/>
  </conditionalFormatting>
  <conditionalFormatting sqref="ACK196600">
    <cfRule type="duplicateValues" dxfId="0" priority="17213"/>
  </conditionalFormatting>
  <conditionalFormatting sqref="AMG196600">
    <cfRule type="duplicateValues" dxfId="0" priority="17212"/>
  </conditionalFormatting>
  <conditionalFormatting sqref="AWC196600">
    <cfRule type="duplicateValues" dxfId="0" priority="17211"/>
  </conditionalFormatting>
  <conditionalFormatting sqref="BFY196600">
    <cfRule type="duplicateValues" dxfId="0" priority="17210"/>
  </conditionalFormatting>
  <conditionalFormatting sqref="BPU196600">
    <cfRule type="duplicateValues" dxfId="0" priority="17209"/>
  </conditionalFormatting>
  <conditionalFormatting sqref="BZQ196600">
    <cfRule type="duplicateValues" dxfId="0" priority="17208"/>
  </conditionalFormatting>
  <conditionalFormatting sqref="CJM196600">
    <cfRule type="duplicateValues" dxfId="0" priority="17207"/>
  </conditionalFormatting>
  <conditionalFormatting sqref="CTI196600">
    <cfRule type="duplicateValues" dxfId="0" priority="17206"/>
  </conditionalFormatting>
  <conditionalFormatting sqref="DDE196600">
    <cfRule type="duplicateValues" dxfId="0" priority="17205"/>
  </conditionalFormatting>
  <conditionalFormatting sqref="DNA196600">
    <cfRule type="duplicateValues" dxfId="0" priority="17204"/>
  </conditionalFormatting>
  <conditionalFormatting sqref="DWW196600">
    <cfRule type="duplicateValues" dxfId="0" priority="17203"/>
  </conditionalFormatting>
  <conditionalFormatting sqref="EGS196600">
    <cfRule type="duplicateValues" dxfId="0" priority="17202"/>
  </conditionalFormatting>
  <conditionalFormatting sqref="EQO196600">
    <cfRule type="duplicateValues" dxfId="0" priority="17201"/>
  </conditionalFormatting>
  <conditionalFormatting sqref="FAK196600">
    <cfRule type="duplicateValues" dxfId="0" priority="17200"/>
  </conditionalFormatting>
  <conditionalFormatting sqref="FKG196600">
    <cfRule type="duplicateValues" dxfId="0" priority="17199"/>
  </conditionalFormatting>
  <conditionalFormatting sqref="FUC196600">
    <cfRule type="duplicateValues" dxfId="0" priority="17198"/>
  </conditionalFormatting>
  <conditionalFormatting sqref="GDY196600">
    <cfRule type="duplicateValues" dxfId="0" priority="17197"/>
  </conditionalFormatting>
  <conditionalFormatting sqref="GNU196600">
    <cfRule type="duplicateValues" dxfId="0" priority="17196"/>
  </conditionalFormatting>
  <conditionalFormatting sqref="GXQ196600">
    <cfRule type="duplicateValues" dxfId="0" priority="17195"/>
  </conditionalFormatting>
  <conditionalFormatting sqref="HHM196600">
    <cfRule type="duplicateValues" dxfId="0" priority="17194"/>
  </conditionalFormatting>
  <conditionalFormatting sqref="HRI196600">
    <cfRule type="duplicateValues" dxfId="0" priority="17193"/>
  </conditionalFormatting>
  <conditionalFormatting sqref="IBE196600">
    <cfRule type="duplicateValues" dxfId="0" priority="17192"/>
  </conditionalFormatting>
  <conditionalFormatting sqref="ILA196600">
    <cfRule type="duplicateValues" dxfId="0" priority="17191"/>
  </conditionalFormatting>
  <conditionalFormatting sqref="IUW196600">
    <cfRule type="duplicateValues" dxfId="0" priority="17190"/>
  </conditionalFormatting>
  <conditionalFormatting sqref="JES196600">
    <cfRule type="duplicateValues" dxfId="0" priority="17189"/>
  </conditionalFormatting>
  <conditionalFormatting sqref="JOO196600">
    <cfRule type="duplicateValues" dxfId="0" priority="17188"/>
  </conditionalFormatting>
  <conditionalFormatting sqref="JYK196600">
    <cfRule type="duplicateValues" dxfId="0" priority="17187"/>
  </conditionalFormatting>
  <conditionalFormatting sqref="KIG196600">
    <cfRule type="duplicateValues" dxfId="0" priority="17186"/>
  </conditionalFormatting>
  <conditionalFormatting sqref="KSC196600">
    <cfRule type="duplicateValues" dxfId="0" priority="17185"/>
  </conditionalFormatting>
  <conditionalFormatting sqref="LBY196600">
    <cfRule type="duplicateValues" dxfId="0" priority="17184"/>
  </conditionalFormatting>
  <conditionalFormatting sqref="LLU196600">
    <cfRule type="duplicateValues" dxfId="0" priority="17183"/>
  </conditionalFormatting>
  <conditionalFormatting sqref="LVQ196600">
    <cfRule type="duplicateValues" dxfId="0" priority="17182"/>
  </conditionalFormatting>
  <conditionalFormatting sqref="MFM196600">
    <cfRule type="duplicateValues" dxfId="0" priority="17181"/>
  </conditionalFormatting>
  <conditionalFormatting sqref="MPI196600">
    <cfRule type="duplicateValues" dxfId="0" priority="17180"/>
  </conditionalFormatting>
  <conditionalFormatting sqref="MZE196600">
    <cfRule type="duplicateValues" dxfId="0" priority="17179"/>
  </conditionalFormatting>
  <conditionalFormatting sqref="NJA196600">
    <cfRule type="duplicateValues" dxfId="0" priority="17178"/>
  </conditionalFormatting>
  <conditionalFormatting sqref="NSW196600">
    <cfRule type="duplicateValues" dxfId="0" priority="17177"/>
  </conditionalFormatting>
  <conditionalFormatting sqref="OCS196600">
    <cfRule type="duplicateValues" dxfId="0" priority="17176"/>
  </conditionalFormatting>
  <conditionalFormatting sqref="OMO196600">
    <cfRule type="duplicateValues" dxfId="0" priority="17175"/>
  </conditionalFormatting>
  <conditionalFormatting sqref="OWK196600">
    <cfRule type="duplicateValues" dxfId="0" priority="17174"/>
  </conditionalFormatting>
  <conditionalFormatting sqref="PGG196600">
    <cfRule type="duplicateValues" dxfId="0" priority="17173"/>
  </conditionalFormatting>
  <conditionalFormatting sqref="PQC196600">
    <cfRule type="duplicateValues" dxfId="0" priority="17172"/>
  </conditionalFormatting>
  <conditionalFormatting sqref="PZY196600">
    <cfRule type="duplicateValues" dxfId="0" priority="17171"/>
  </conditionalFormatting>
  <conditionalFormatting sqref="QJU196600">
    <cfRule type="duplicateValues" dxfId="0" priority="17170"/>
  </conditionalFormatting>
  <conditionalFormatting sqref="QTQ196600">
    <cfRule type="duplicateValues" dxfId="0" priority="17169"/>
  </conditionalFormatting>
  <conditionalFormatting sqref="RDM196600">
    <cfRule type="duplicateValues" dxfId="0" priority="17168"/>
  </conditionalFormatting>
  <conditionalFormatting sqref="RNI196600">
    <cfRule type="duplicateValues" dxfId="0" priority="17167"/>
  </conditionalFormatting>
  <conditionalFormatting sqref="RXE196600">
    <cfRule type="duplicateValues" dxfId="0" priority="17166"/>
  </conditionalFormatting>
  <conditionalFormatting sqref="SHA196600">
    <cfRule type="duplicateValues" dxfId="0" priority="17165"/>
  </conditionalFormatting>
  <conditionalFormatting sqref="SQW196600">
    <cfRule type="duplicateValues" dxfId="0" priority="17164"/>
  </conditionalFormatting>
  <conditionalFormatting sqref="TAS196600">
    <cfRule type="duplicateValues" dxfId="0" priority="17163"/>
  </conditionalFormatting>
  <conditionalFormatting sqref="TKO196600">
    <cfRule type="duplicateValues" dxfId="0" priority="17162"/>
  </conditionalFormatting>
  <conditionalFormatting sqref="TUK196600">
    <cfRule type="duplicateValues" dxfId="0" priority="17161"/>
  </conditionalFormatting>
  <conditionalFormatting sqref="UEG196600">
    <cfRule type="duplicateValues" dxfId="0" priority="17160"/>
  </conditionalFormatting>
  <conditionalFormatting sqref="UOC196600">
    <cfRule type="duplicateValues" dxfId="0" priority="17159"/>
  </conditionalFormatting>
  <conditionalFormatting sqref="UXY196600">
    <cfRule type="duplicateValues" dxfId="0" priority="17158"/>
  </conditionalFormatting>
  <conditionalFormatting sqref="VHU196600">
    <cfRule type="duplicateValues" dxfId="0" priority="17157"/>
  </conditionalFormatting>
  <conditionalFormatting sqref="VRQ196600">
    <cfRule type="duplicateValues" dxfId="0" priority="17156"/>
  </conditionalFormatting>
  <conditionalFormatting sqref="WBM196600">
    <cfRule type="duplicateValues" dxfId="0" priority="17155"/>
  </conditionalFormatting>
  <conditionalFormatting sqref="WLI196600">
    <cfRule type="duplicateValues" dxfId="0" priority="17154"/>
  </conditionalFormatting>
  <conditionalFormatting sqref="WVE196600">
    <cfRule type="duplicateValues" dxfId="0" priority="17153"/>
  </conditionalFormatting>
  <conditionalFormatting sqref="B196601">
    <cfRule type="duplicateValues" dxfId="0" priority="16192"/>
  </conditionalFormatting>
  <conditionalFormatting sqref="IS196601">
    <cfRule type="duplicateValues" dxfId="0" priority="16191"/>
  </conditionalFormatting>
  <conditionalFormatting sqref="SO196601">
    <cfRule type="duplicateValues" dxfId="0" priority="16190"/>
  </conditionalFormatting>
  <conditionalFormatting sqref="ACK196601">
    <cfRule type="duplicateValues" dxfId="0" priority="16189"/>
  </conditionalFormatting>
  <conditionalFormatting sqref="AMG196601">
    <cfRule type="duplicateValues" dxfId="0" priority="16188"/>
  </conditionalFormatting>
  <conditionalFormatting sqref="AWC196601">
    <cfRule type="duplicateValues" dxfId="0" priority="16187"/>
  </conditionalFormatting>
  <conditionalFormatting sqref="BFY196601">
    <cfRule type="duplicateValues" dxfId="0" priority="16186"/>
  </conditionalFormatting>
  <conditionalFormatting sqref="BPU196601">
    <cfRule type="duplicateValues" dxfId="0" priority="16185"/>
  </conditionalFormatting>
  <conditionalFormatting sqref="BZQ196601">
    <cfRule type="duplicateValues" dxfId="0" priority="16184"/>
  </conditionalFormatting>
  <conditionalFormatting sqref="CJM196601">
    <cfRule type="duplicateValues" dxfId="0" priority="16183"/>
  </conditionalFormatting>
  <conditionalFormatting sqref="CTI196601">
    <cfRule type="duplicateValues" dxfId="0" priority="16182"/>
  </conditionalFormatting>
  <conditionalFormatting sqref="DDE196601">
    <cfRule type="duplicateValues" dxfId="0" priority="16181"/>
  </conditionalFormatting>
  <conditionalFormatting sqref="DNA196601">
    <cfRule type="duplicateValues" dxfId="0" priority="16180"/>
  </conditionalFormatting>
  <conditionalFormatting sqref="DWW196601">
    <cfRule type="duplicateValues" dxfId="0" priority="16179"/>
  </conditionalFormatting>
  <conditionalFormatting sqref="EGS196601">
    <cfRule type="duplicateValues" dxfId="0" priority="16178"/>
  </conditionalFormatting>
  <conditionalFormatting sqref="EQO196601">
    <cfRule type="duplicateValues" dxfId="0" priority="16177"/>
  </conditionalFormatting>
  <conditionalFormatting sqref="FAK196601">
    <cfRule type="duplicateValues" dxfId="0" priority="16176"/>
  </conditionalFormatting>
  <conditionalFormatting sqref="FKG196601">
    <cfRule type="duplicateValues" dxfId="0" priority="16175"/>
  </conditionalFormatting>
  <conditionalFormatting sqref="FUC196601">
    <cfRule type="duplicateValues" dxfId="0" priority="16174"/>
  </conditionalFormatting>
  <conditionalFormatting sqref="GDY196601">
    <cfRule type="duplicateValues" dxfId="0" priority="16173"/>
  </conditionalFormatting>
  <conditionalFormatting sqref="GNU196601">
    <cfRule type="duplicateValues" dxfId="0" priority="16172"/>
  </conditionalFormatting>
  <conditionalFormatting sqref="GXQ196601">
    <cfRule type="duplicateValues" dxfId="0" priority="16171"/>
  </conditionalFormatting>
  <conditionalFormatting sqref="HHM196601">
    <cfRule type="duplicateValues" dxfId="0" priority="16170"/>
  </conditionalFormatting>
  <conditionalFormatting sqref="HRI196601">
    <cfRule type="duplicateValues" dxfId="0" priority="16169"/>
  </conditionalFormatting>
  <conditionalFormatting sqref="IBE196601">
    <cfRule type="duplicateValues" dxfId="0" priority="16168"/>
  </conditionalFormatting>
  <conditionalFormatting sqref="ILA196601">
    <cfRule type="duplicateValues" dxfId="0" priority="16167"/>
  </conditionalFormatting>
  <conditionalFormatting sqref="IUW196601">
    <cfRule type="duplicateValues" dxfId="0" priority="16166"/>
  </conditionalFormatting>
  <conditionalFormatting sqref="JES196601">
    <cfRule type="duplicateValues" dxfId="0" priority="16165"/>
  </conditionalFormatting>
  <conditionalFormatting sqref="JOO196601">
    <cfRule type="duplicateValues" dxfId="0" priority="16164"/>
  </conditionalFormatting>
  <conditionalFormatting sqref="JYK196601">
    <cfRule type="duplicateValues" dxfId="0" priority="16163"/>
  </conditionalFormatting>
  <conditionalFormatting sqref="KIG196601">
    <cfRule type="duplicateValues" dxfId="0" priority="16162"/>
  </conditionalFormatting>
  <conditionalFormatting sqref="KSC196601">
    <cfRule type="duplicateValues" dxfId="0" priority="16161"/>
  </conditionalFormatting>
  <conditionalFormatting sqref="LBY196601">
    <cfRule type="duplicateValues" dxfId="0" priority="16160"/>
  </conditionalFormatting>
  <conditionalFormatting sqref="LLU196601">
    <cfRule type="duplicateValues" dxfId="0" priority="16159"/>
  </conditionalFormatting>
  <conditionalFormatting sqref="LVQ196601">
    <cfRule type="duplicateValues" dxfId="0" priority="16158"/>
  </conditionalFormatting>
  <conditionalFormatting sqref="MFM196601">
    <cfRule type="duplicateValues" dxfId="0" priority="16157"/>
  </conditionalFormatting>
  <conditionalFormatting sqref="MPI196601">
    <cfRule type="duplicateValues" dxfId="0" priority="16156"/>
  </conditionalFormatting>
  <conditionalFormatting sqref="MZE196601">
    <cfRule type="duplicateValues" dxfId="0" priority="16155"/>
  </conditionalFormatting>
  <conditionalFormatting sqref="NJA196601">
    <cfRule type="duplicateValues" dxfId="0" priority="16154"/>
  </conditionalFormatting>
  <conditionalFormatting sqref="NSW196601">
    <cfRule type="duplicateValues" dxfId="0" priority="16153"/>
  </conditionalFormatting>
  <conditionalFormatting sqref="OCS196601">
    <cfRule type="duplicateValues" dxfId="0" priority="16152"/>
  </conditionalFormatting>
  <conditionalFormatting sqref="OMO196601">
    <cfRule type="duplicateValues" dxfId="0" priority="16151"/>
  </conditionalFormatting>
  <conditionalFormatting sqref="OWK196601">
    <cfRule type="duplicateValues" dxfId="0" priority="16150"/>
  </conditionalFormatting>
  <conditionalFormatting sqref="PGG196601">
    <cfRule type="duplicateValues" dxfId="0" priority="16149"/>
  </conditionalFormatting>
  <conditionalFormatting sqref="PQC196601">
    <cfRule type="duplicateValues" dxfId="0" priority="16148"/>
  </conditionalFormatting>
  <conditionalFormatting sqref="PZY196601">
    <cfRule type="duplicateValues" dxfId="0" priority="16147"/>
  </conditionalFormatting>
  <conditionalFormatting sqref="QJU196601">
    <cfRule type="duplicateValues" dxfId="0" priority="16146"/>
  </conditionalFormatting>
  <conditionalFormatting sqref="QTQ196601">
    <cfRule type="duplicateValues" dxfId="0" priority="16145"/>
  </conditionalFormatting>
  <conditionalFormatting sqref="RDM196601">
    <cfRule type="duplicateValues" dxfId="0" priority="16144"/>
  </conditionalFormatting>
  <conditionalFormatting sqref="RNI196601">
    <cfRule type="duplicateValues" dxfId="0" priority="16143"/>
  </conditionalFormatting>
  <conditionalFormatting sqref="RXE196601">
    <cfRule type="duplicateValues" dxfId="0" priority="16142"/>
  </conditionalFormatting>
  <conditionalFormatting sqref="SHA196601">
    <cfRule type="duplicateValues" dxfId="0" priority="16141"/>
  </conditionalFormatting>
  <conditionalFormatting sqref="SQW196601">
    <cfRule type="duplicateValues" dxfId="0" priority="16140"/>
  </conditionalFormatting>
  <conditionalFormatting sqref="TAS196601">
    <cfRule type="duplicateValues" dxfId="0" priority="16139"/>
  </conditionalFormatting>
  <conditionalFormatting sqref="TKO196601">
    <cfRule type="duplicateValues" dxfId="0" priority="16138"/>
  </conditionalFormatting>
  <conditionalFormatting sqref="TUK196601">
    <cfRule type="duplicateValues" dxfId="0" priority="16137"/>
  </conditionalFormatting>
  <conditionalFormatting sqref="UEG196601">
    <cfRule type="duplicateValues" dxfId="0" priority="16136"/>
  </conditionalFormatting>
  <conditionalFormatting sqref="UOC196601">
    <cfRule type="duplicateValues" dxfId="0" priority="16135"/>
  </conditionalFormatting>
  <conditionalFormatting sqref="UXY196601">
    <cfRule type="duplicateValues" dxfId="0" priority="16134"/>
  </conditionalFormatting>
  <conditionalFormatting sqref="VHU196601">
    <cfRule type="duplicateValues" dxfId="0" priority="16133"/>
  </conditionalFormatting>
  <conditionalFormatting sqref="VRQ196601">
    <cfRule type="duplicateValues" dxfId="0" priority="16132"/>
  </conditionalFormatting>
  <conditionalFormatting sqref="WBM196601">
    <cfRule type="duplicateValues" dxfId="0" priority="16131"/>
  </conditionalFormatting>
  <conditionalFormatting sqref="WLI196601">
    <cfRule type="duplicateValues" dxfId="0" priority="16130"/>
  </conditionalFormatting>
  <conditionalFormatting sqref="WVE196601">
    <cfRule type="duplicateValues" dxfId="0" priority="16129"/>
  </conditionalFormatting>
  <conditionalFormatting sqref="B196602">
    <cfRule type="duplicateValues" dxfId="0" priority="15168"/>
  </conditionalFormatting>
  <conditionalFormatting sqref="IS196602">
    <cfRule type="duplicateValues" dxfId="0" priority="15167"/>
  </conditionalFormatting>
  <conditionalFormatting sqref="SO196602">
    <cfRule type="duplicateValues" dxfId="0" priority="15166"/>
  </conditionalFormatting>
  <conditionalFormatting sqref="ACK196602">
    <cfRule type="duplicateValues" dxfId="0" priority="15165"/>
  </conditionalFormatting>
  <conditionalFormatting sqref="AMG196602">
    <cfRule type="duplicateValues" dxfId="0" priority="15164"/>
  </conditionalFormatting>
  <conditionalFormatting sqref="AWC196602">
    <cfRule type="duplicateValues" dxfId="0" priority="15163"/>
  </conditionalFormatting>
  <conditionalFormatting sqref="BFY196602">
    <cfRule type="duplicateValues" dxfId="0" priority="15162"/>
  </conditionalFormatting>
  <conditionalFormatting sqref="BPU196602">
    <cfRule type="duplicateValues" dxfId="0" priority="15161"/>
  </conditionalFormatting>
  <conditionalFormatting sqref="BZQ196602">
    <cfRule type="duplicateValues" dxfId="0" priority="15160"/>
  </conditionalFormatting>
  <conditionalFormatting sqref="CJM196602">
    <cfRule type="duplicateValues" dxfId="0" priority="15159"/>
  </conditionalFormatting>
  <conditionalFormatting sqref="CTI196602">
    <cfRule type="duplicateValues" dxfId="0" priority="15158"/>
  </conditionalFormatting>
  <conditionalFormatting sqref="DDE196602">
    <cfRule type="duplicateValues" dxfId="0" priority="15157"/>
  </conditionalFormatting>
  <conditionalFormatting sqref="DNA196602">
    <cfRule type="duplicateValues" dxfId="0" priority="15156"/>
  </conditionalFormatting>
  <conditionalFormatting sqref="DWW196602">
    <cfRule type="duplicateValues" dxfId="0" priority="15155"/>
  </conditionalFormatting>
  <conditionalFormatting sqref="EGS196602">
    <cfRule type="duplicateValues" dxfId="0" priority="15154"/>
  </conditionalFormatting>
  <conditionalFormatting sqref="EQO196602">
    <cfRule type="duplicateValues" dxfId="0" priority="15153"/>
  </conditionalFormatting>
  <conditionalFormatting sqref="FAK196602">
    <cfRule type="duplicateValues" dxfId="0" priority="15152"/>
  </conditionalFormatting>
  <conditionalFormatting sqref="FKG196602">
    <cfRule type="duplicateValues" dxfId="0" priority="15151"/>
  </conditionalFormatting>
  <conditionalFormatting sqref="FUC196602">
    <cfRule type="duplicateValues" dxfId="0" priority="15150"/>
  </conditionalFormatting>
  <conditionalFormatting sqref="GDY196602">
    <cfRule type="duplicateValues" dxfId="0" priority="15149"/>
  </conditionalFormatting>
  <conditionalFormatting sqref="GNU196602">
    <cfRule type="duplicateValues" dxfId="0" priority="15148"/>
  </conditionalFormatting>
  <conditionalFormatting sqref="GXQ196602">
    <cfRule type="duplicateValues" dxfId="0" priority="15147"/>
  </conditionalFormatting>
  <conditionalFormatting sqref="HHM196602">
    <cfRule type="duplicateValues" dxfId="0" priority="15146"/>
  </conditionalFormatting>
  <conditionalFormatting sqref="HRI196602">
    <cfRule type="duplicateValues" dxfId="0" priority="15145"/>
  </conditionalFormatting>
  <conditionalFormatting sqref="IBE196602">
    <cfRule type="duplicateValues" dxfId="0" priority="15144"/>
  </conditionalFormatting>
  <conditionalFormatting sqref="ILA196602">
    <cfRule type="duplicateValues" dxfId="0" priority="15143"/>
  </conditionalFormatting>
  <conditionalFormatting sqref="IUW196602">
    <cfRule type="duplicateValues" dxfId="0" priority="15142"/>
  </conditionalFormatting>
  <conditionalFormatting sqref="JES196602">
    <cfRule type="duplicateValues" dxfId="0" priority="15141"/>
  </conditionalFormatting>
  <conditionalFormatting sqref="JOO196602">
    <cfRule type="duplicateValues" dxfId="0" priority="15140"/>
  </conditionalFormatting>
  <conditionalFormatting sqref="JYK196602">
    <cfRule type="duplicateValues" dxfId="0" priority="15139"/>
  </conditionalFormatting>
  <conditionalFormatting sqref="KIG196602">
    <cfRule type="duplicateValues" dxfId="0" priority="15138"/>
  </conditionalFormatting>
  <conditionalFormatting sqref="KSC196602">
    <cfRule type="duplicateValues" dxfId="0" priority="15137"/>
  </conditionalFormatting>
  <conditionalFormatting sqref="LBY196602">
    <cfRule type="duplicateValues" dxfId="0" priority="15136"/>
  </conditionalFormatting>
  <conditionalFormatting sqref="LLU196602">
    <cfRule type="duplicateValues" dxfId="0" priority="15135"/>
  </conditionalFormatting>
  <conditionalFormatting sqref="LVQ196602">
    <cfRule type="duplicateValues" dxfId="0" priority="15134"/>
  </conditionalFormatting>
  <conditionalFormatting sqref="MFM196602">
    <cfRule type="duplicateValues" dxfId="0" priority="15133"/>
  </conditionalFormatting>
  <conditionalFormatting sqref="MPI196602">
    <cfRule type="duplicateValues" dxfId="0" priority="15132"/>
  </conditionalFormatting>
  <conditionalFormatting sqref="MZE196602">
    <cfRule type="duplicateValues" dxfId="0" priority="15131"/>
  </conditionalFormatting>
  <conditionalFormatting sqref="NJA196602">
    <cfRule type="duplicateValues" dxfId="0" priority="15130"/>
  </conditionalFormatting>
  <conditionalFormatting sqref="NSW196602">
    <cfRule type="duplicateValues" dxfId="0" priority="15129"/>
  </conditionalFormatting>
  <conditionalFormatting sqref="OCS196602">
    <cfRule type="duplicateValues" dxfId="0" priority="15128"/>
  </conditionalFormatting>
  <conditionalFormatting sqref="OMO196602">
    <cfRule type="duplicateValues" dxfId="0" priority="15127"/>
  </conditionalFormatting>
  <conditionalFormatting sqref="OWK196602">
    <cfRule type="duplicateValues" dxfId="0" priority="15126"/>
  </conditionalFormatting>
  <conditionalFormatting sqref="PGG196602">
    <cfRule type="duplicateValues" dxfId="0" priority="15125"/>
  </conditionalFormatting>
  <conditionalFormatting sqref="PQC196602">
    <cfRule type="duplicateValues" dxfId="0" priority="15124"/>
  </conditionalFormatting>
  <conditionalFormatting sqref="PZY196602">
    <cfRule type="duplicateValues" dxfId="0" priority="15123"/>
  </conditionalFormatting>
  <conditionalFormatting sqref="QJU196602">
    <cfRule type="duplicateValues" dxfId="0" priority="15122"/>
  </conditionalFormatting>
  <conditionalFormatting sqref="QTQ196602">
    <cfRule type="duplicateValues" dxfId="0" priority="15121"/>
  </conditionalFormatting>
  <conditionalFormatting sqref="RDM196602">
    <cfRule type="duplicateValues" dxfId="0" priority="15120"/>
  </conditionalFormatting>
  <conditionalFormatting sqref="RNI196602">
    <cfRule type="duplicateValues" dxfId="0" priority="15119"/>
  </conditionalFormatting>
  <conditionalFormatting sqref="RXE196602">
    <cfRule type="duplicateValues" dxfId="0" priority="15118"/>
  </conditionalFormatting>
  <conditionalFormatting sqref="SHA196602">
    <cfRule type="duplicateValues" dxfId="0" priority="15117"/>
  </conditionalFormatting>
  <conditionalFormatting sqref="SQW196602">
    <cfRule type="duplicateValues" dxfId="0" priority="15116"/>
  </conditionalFormatting>
  <conditionalFormatting sqref="TAS196602">
    <cfRule type="duplicateValues" dxfId="0" priority="15115"/>
  </conditionalFormatting>
  <conditionalFormatting sqref="TKO196602">
    <cfRule type="duplicateValues" dxfId="0" priority="15114"/>
  </conditionalFormatting>
  <conditionalFormatting sqref="TUK196602">
    <cfRule type="duplicateValues" dxfId="0" priority="15113"/>
  </conditionalFormatting>
  <conditionalFormatting sqref="UEG196602">
    <cfRule type="duplicateValues" dxfId="0" priority="15112"/>
  </conditionalFormatting>
  <conditionalFormatting sqref="UOC196602">
    <cfRule type="duplicateValues" dxfId="0" priority="15111"/>
  </conditionalFormatting>
  <conditionalFormatting sqref="UXY196602">
    <cfRule type="duplicateValues" dxfId="0" priority="15110"/>
  </conditionalFormatting>
  <conditionalFormatting sqref="VHU196602">
    <cfRule type="duplicateValues" dxfId="0" priority="15109"/>
  </conditionalFormatting>
  <conditionalFormatting sqref="VRQ196602">
    <cfRule type="duplicateValues" dxfId="0" priority="15108"/>
  </conditionalFormatting>
  <conditionalFormatting sqref="WBM196602">
    <cfRule type="duplicateValues" dxfId="0" priority="15107"/>
  </conditionalFormatting>
  <conditionalFormatting sqref="WLI196602">
    <cfRule type="duplicateValues" dxfId="0" priority="15106"/>
  </conditionalFormatting>
  <conditionalFormatting sqref="WVE196602">
    <cfRule type="duplicateValues" dxfId="0" priority="15105"/>
  </conditionalFormatting>
  <conditionalFormatting sqref="B196603">
    <cfRule type="duplicateValues" dxfId="0" priority="14144"/>
  </conditionalFormatting>
  <conditionalFormatting sqref="IS196603">
    <cfRule type="duplicateValues" dxfId="0" priority="14143"/>
  </conditionalFormatting>
  <conditionalFormatting sqref="SO196603">
    <cfRule type="duplicateValues" dxfId="0" priority="14142"/>
  </conditionalFormatting>
  <conditionalFormatting sqref="ACK196603">
    <cfRule type="duplicateValues" dxfId="0" priority="14141"/>
  </conditionalFormatting>
  <conditionalFormatting sqref="AMG196603">
    <cfRule type="duplicateValues" dxfId="0" priority="14140"/>
  </conditionalFormatting>
  <conditionalFormatting sqref="AWC196603">
    <cfRule type="duplicateValues" dxfId="0" priority="14139"/>
  </conditionalFormatting>
  <conditionalFormatting sqref="BFY196603">
    <cfRule type="duplicateValues" dxfId="0" priority="14138"/>
  </conditionalFormatting>
  <conditionalFormatting sqref="BPU196603">
    <cfRule type="duplicateValues" dxfId="0" priority="14137"/>
  </conditionalFormatting>
  <conditionalFormatting sqref="BZQ196603">
    <cfRule type="duplicateValues" dxfId="0" priority="14136"/>
  </conditionalFormatting>
  <conditionalFormatting sqref="CJM196603">
    <cfRule type="duplicateValues" dxfId="0" priority="14135"/>
  </conditionalFormatting>
  <conditionalFormatting sqref="CTI196603">
    <cfRule type="duplicateValues" dxfId="0" priority="14134"/>
  </conditionalFormatting>
  <conditionalFormatting sqref="DDE196603">
    <cfRule type="duplicateValues" dxfId="0" priority="14133"/>
  </conditionalFormatting>
  <conditionalFormatting sqref="DNA196603">
    <cfRule type="duplicateValues" dxfId="0" priority="14132"/>
  </conditionalFormatting>
  <conditionalFormatting sqref="DWW196603">
    <cfRule type="duplicateValues" dxfId="0" priority="14131"/>
  </conditionalFormatting>
  <conditionalFormatting sqref="EGS196603">
    <cfRule type="duplicateValues" dxfId="0" priority="14130"/>
  </conditionalFormatting>
  <conditionalFormatting sqref="EQO196603">
    <cfRule type="duplicateValues" dxfId="0" priority="14129"/>
  </conditionalFormatting>
  <conditionalFormatting sqref="FAK196603">
    <cfRule type="duplicateValues" dxfId="0" priority="14128"/>
  </conditionalFormatting>
  <conditionalFormatting sqref="FKG196603">
    <cfRule type="duplicateValues" dxfId="0" priority="14127"/>
  </conditionalFormatting>
  <conditionalFormatting sqref="FUC196603">
    <cfRule type="duplicateValues" dxfId="0" priority="14126"/>
  </conditionalFormatting>
  <conditionalFormatting sqref="GDY196603">
    <cfRule type="duplicateValues" dxfId="0" priority="14125"/>
  </conditionalFormatting>
  <conditionalFormatting sqref="GNU196603">
    <cfRule type="duplicateValues" dxfId="0" priority="14124"/>
  </conditionalFormatting>
  <conditionalFormatting sqref="GXQ196603">
    <cfRule type="duplicateValues" dxfId="0" priority="14123"/>
  </conditionalFormatting>
  <conditionalFormatting sqref="HHM196603">
    <cfRule type="duplicateValues" dxfId="0" priority="14122"/>
  </conditionalFormatting>
  <conditionalFormatting sqref="HRI196603">
    <cfRule type="duplicateValues" dxfId="0" priority="14121"/>
  </conditionalFormatting>
  <conditionalFormatting sqref="IBE196603">
    <cfRule type="duplicateValues" dxfId="0" priority="14120"/>
  </conditionalFormatting>
  <conditionalFormatting sqref="ILA196603">
    <cfRule type="duplicateValues" dxfId="0" priority="14119"/>
  </conditionalFormatting>
  <conditionalFormatting sqref="IUW196603">
    <cfRule type="duplicateValues" dxfId="0" priority="14118"/>
  </conditionalFormatting>
  <conditionalFormatting sqref="JES196603">
    <cfRule type="duplicateValues" dxfId="0" priority="14117"/>
  </conditionalFormatting>
  <conditionalFormatting sqref="JOO196603">
    <cfRule type="duplicateValues" dxfId="0" priority="14116"/>
  </conditionalFormatting>
  <conditionalFormatting sqref="JYK196603">
    <cfRule type="duplicateValues" dxfId="0" priority="14115"/>
  </conditionalFormatting>
  <conditionalFormatting sqref="KIG196603">
    <cfRule type="duplicateValues" dxfId="0" priority="14114"/>
  </conditionalFormatting>
  <conditionalFormatting sqref="KSC196603">
    <cfRule type="duplicateValues" dxfId="0" priority="14113"/>
  </conditionalFormatting>
  <conditionalFormatting sqref="LBY196603">
    <cfRule type="duplicateValues" dxfId="0" priority="14112"/>
  </conditionalFormatting>
  <conditionalFormatting sqref="LLU196603">
    <cfRule type="duplicateValues" dxfId="0" priority="14111"/>
  </conditionalFormatting>
  <conditionalFormatting sqref="LVQ196603">
    <cfRule type="duplicateValues" dxfId="0" priority="14110"/>
  </conditionalFormatting>
  <conditionalFormatting sqref="MFM196603">
    <cfRule type="duplicateValues" dxfId="0" priority="14109"/>
  </conditionalFormatting>
  <conditionalFormatting sqref="MPI196603">
    <cfRule type="duplicateValues" dxfId="0" priority="14108"/>
  </conditionalFormatting>
  <conditionalFormatting sqref="MZE196603">
    <cfRule type="duplicateValues" dxfId="0" priority="14107"/>
  </conditionalFormatting>
  <conditionalFormatting sqref="NJA196603">
    <cfRule type="duplicateValues" dxfId="0" priority="14106"/>
  </conditionalFormatting>
  <conditionalFormatting sqref="NSW196603">
    <cfRule type="duplicateValues" dxfId="0" priority="14105"/>
  </conditionalFormatting>
  <conditionalFormatting sqref="OCS196603">
    <cfRule type="duplicateValues" dxfId="0" priority="14104"/>
  </conditionalFormatting>
  <conditionalFormatting sqref="OMO196603">
    <cfRule type="duplicateValues" dxfId="0" priority="14103"/>
  </conditionalFormatting>
  <conditionalFormatting sqref="OWK196603">
    <cfRule type="duplicateValues" dxfId="0" priority="14102"/>
  </conditionalFormatting>
  <conditionalFormatting sqref="PGG196603">
    <cfRule type="duplicateValues" dxfId="0" priority="14101"/>
  </conditionalFormatting>
  <conditionalFormatting sqref="PQC196603">
    <cfRule type="duplicateValues" dxfId="0" priority="14100"/>
  </conditionalFormatting>
  <conditionalFormatting sqref="PZY196603">
    <cfRule type="duplicateValues" dxfId="0" priority="14099"/>
  </conditionalFormatting>
  <conditionalFormatting sqref="QJU196603">
    <cfRule type="duplicateValues" dxfId="0" priority="14098"/>
  </conditionalFormatting>
  <conditionalFormatting sqref="QTQ196603">
    <cfRule type="duplicateValues" dxfId="0" priority="14097"/>
  </conditionalFormatting>
  <conditionalFormatting sqref="RDM196603">
    <cfRule type="duplicateValues" dxfId="0" priority="14096"/>
  </conditionalFormatting>
  <conditionalFormatting sqref="RNI196603">
    <cfRule type="duplicateValues" dxfId="0" priority="14095"/>
  </conditionalFormatting>
  <conditionalFormatting sqref="RXE196603">
    <cfRule type="duplicateValues" dxfId="0" priority="14094"/>
  </conditionalFormatting>
  <conditionalFormatting sqref="SHA196603">
    <cfRule type="duplicateValues" dxfId="0" priority="14093"/>
  </conditionalFormatting>
  <conditionalFormatting sqref="SQW196603">
    <cfRule type="duplicateValues" dxfId="0" priority="14092"/>
  </conditionalFormatting>
  <conditionalFormatting sqref="TAS196603">
    <cfRule type="duplicateValues" dxfId="0" priority="14091"/>
  </conditionalFormatting>
  <conditionalFormatting sqref="TKO196603">
    <cfRule type="duplicateValues" dxfId="0" priority="14090"/>
  </conditionalFormatting>
  <conditionalFormatting sqref="TUK196603">
    <cfRule type="duplicateValues" dxfId="0" priority="14089"/>
  </conditionalFormatting>
  <conditionalFormatting sqref="UEG196603">
    <cfRule type="duplicateValues" dxfId="0" priority="14088"/>
  </conditionalFormatting>
  <conditionalFormatting sqref="UOC196603">
    <cfRule type="duplicateValues" dxfId="0" priority="14087"/>
  </conditionalFormatting>
  <conditionalFormatting sqref="UXY196603">
    <cfRule type="duplicateValues" dxfId="0" priority="14086"/>
  </conditionalFormatting>
  <conditionalFormatting sqref="VHU196603">
    <cfRule type="duplicateValues" dxfId="0" priority="14085"/>
  </conditionalFormatting>
  <conditionalFormatting sqref="VRQ196603">
    <cfRule type="duplicateValues" dxfId="0" priority="14084"/>
  </conditionalFormatting>
  <conditionalFormatting sqref="WBM196603">
    <cfRule type="duplicateValues" dxfId="0" priority="14083"/>
  </conditionalFormatting>
  <conditionalFormatting sqref="WLI196603">
    <cfRule type="duplicateValues" dxfId="0" priority="14082"/>
  </conditionalFormatting>
  <conditionalFormatting sqref="WVE196603">
    <cfRule type="duplicateValues" dxfId="0" priority="14081"/>
  </conditionalFormatting>
  <conditionalFormatting sqref="B196604">
    <cfRule type="duplicateValues" dxfId="0" priority="13120"/>
  </conditionalFormatting>
  <conditionalFormatting sqref="IS196604">
    <cfRule type="duplicateValues" dxfId="0" priority="13119"/>
  </conditionalFormatting>
  <conditionalFormatting sqref="SO196604">
    <cfRule type="duplicateValues" dxfId="0" priority="13118"/>
  </conditionalFormatting>
  <conditionalFormatting sqref="ACK196604">
    <cfRule type="duplicateValues" dxfId="0" priority="13117"/>
  </conditionalFormatting>
  <conditionalFormatting sqref="AMG196604">
    <cfRule type="duplicateValues" dxfId="0" priority="13116"/>
  </conditionalFormatting>
  <conditionalFormatting sqref="AWC196604">
    <cfRule type="duplicateValues" dxfId="0" priority="13115"/>
  </conditionalFormatting>
  <conditionalFormatting sqref="BFY196604">
    <cfRule type="duplicateValues" dxfId="0" priority="13114"/>
  </conditionalFormatting>
  <conditionalFormatting sqref="BPU196604">
    <cfRule type="duplicateValues" dxfId="0" priority="13113"/>
  </conditionalFormatting>
  <conditionalFormatting sqref="BZQ196604">
    <cfRule type="duplicateValues" dxfId="0" priority="13112"/>
  </conditionalFormatting>
  <conditionalFormatting sqref="CJM196604">
    <cfRule type="duplicateValues" dxfId="0" priority="13111"/>
  </conditionalFormatting>
  <conditionalFormatting sqref="CTI196604">
    <cfRule type="duplicateValues" dxfId="0" priority="13110"/>
  </conditionalFormatting>
  <conditionalFormatting sqref="DDE196604">
    <cfRule type="duplicateValues" dxfId="0" priority="13109"/>
  </conditionalFormatting>
  <conditionalFormatting sqref="DNA196604">
    <cfRule type="duplicateValues" dxfId="0" priority="13108"/>
  </conditionalFormatting>
  <conditionalFormatting sqref="DWW196604">
    <cfRule type="duplicateValues" dxfId="0" priority="13107"/>
  </conditionalFormatting>
  <conditionalFormatting sqref="EGS196604">
    <cfRule type="duplicateValues" dxfId="0" priority="13106"/>
  </conditionalFormatting>
  <conditionalFormatting sqref="EQO196604">
    <cfRule type="duplicateValues" dxfId="0" priority="13105"/>
  </conditionalFormatting>
  <conditionalFormatting sqref="FAK196604">
    <cfRule type="duplicateValues" dxfId="0" priority="13104"/>
  </conditionalFormatting>
  <conditionalFormatting sqref="FKG196604">
    <cfRule type="duplicateValues" dxfId="0" priority="13103"/>
  </conditionalFormatting>
  <conditionalFormatting sqref="FUC196604">
    <cfRule type="duplicateValues" dxfId="0" priority="13102"/>
  </conditionalFormatting>
  <conditionalFormatting sqref="GDY196604">
    <cfRule type="duplicateValues" dxfId="0" priority="13101"/>
  </conditionalFormatting>
  <conditionalFormatting sqref="GNU196604">
    <cfRule type="duplicateValues" dxfId="0" priority="13100"/>
  </conditionalFormatting>
  <conditionalFormatting sqref="GXQ196604">
    <cfRule type="duplicateValues" dxfId="0" priority="13099"/>
  </conditionalFormatting>
  <conditionalFormatting sqref="HHM196604">
    <cfRule type="duplicateValues" dxfId="0" priority="13098"/>
  </conditionalFormatting>
  <conditionalFormatting sqref="HRI196604">
    <cfRule type="duplicateValues" dxfId="0" priority="13097"/>
  </conditionalFormatting>
  <conditionalFormatting sqref="IBE196604">
    <cfRule type="duplicateValues" dxfId="0" priority="13096"/>
  </conditionalFormatting>
  <conditionalFormatting sqref="ILA196604">
    <cfRule type="duplicateValues" dxfId="0" priority="13095"/>
  </conditionalFormatting>
  <conditionalFormatting sqref="IUW196604">
    <cfRule type="duplicateValues" dxfId="0" priority="13094"/>
  </conditionalFormatting>
  <conditionalFormatting sqref="JES196604">
    <cfRule type="duplicateValues" dxfId="0" priority="13093"/>
  </conditionalFormatting>
  <conditionalFormatting sqref="JOO196604">
    <cfRule type="duplicateValues" dxfId="0" priority="13092"/>
  </conditionalFormatting>
  <conditionalFormatting sqref="JYK196604">
    <cfRule type="duplicateValues" dxfId="0" priority="13091"/>
  </conditionalFormatting>
  <conditionalFormatting sqref="KIG196604">
    <cfRule type="duplicateValues" dxfId="0" priority="13090"/>
  </conditionalFormatting>
  <conditionalFormatting sqref="KSC196604">
    <cfRule type="duplicateValues" dxfId="0" priority="13089"/>
  </conditionalFormatting>
  <conditionalFormatting sqref="LBY196604">
    <cfRule type="duplicateValues" dxfId="0" priority="13088"/>
  </conditionalFormatting>
  <conditionalFormatting sqref="LLU196604">
    <cfRule type="duplicateValues" dxfId="0" priority="13087"/>
  </conditionalFormatting>
  <conditionalFormatting sqref="LVQ196604">
    <cfRule type="duplicateValues" dxfId="0" priority="13086"/>
  </conditionalFormatting>
  <conditionalFormatting sqref="MFM196604">
    <cfRule type="duplicateValues" dxfId="0" priority="13085"/>
  </conditionalFormatting>
  <conditionalFormatting sqref="MPI196604">
    <cfRule type="duplicateValues" dxfId="0" priority="13084"/>
  </conditionalFormatting>
  <conditionalFormatting sqref="MZE196604">
    <cfRule type="duplicateValues" dxfId="0" priority="13083"/>
  </conditionalFormatting>
  <conditionalFormatting sqref="NJA196604">
    <cfRule type="duplicateValues" dxfId="0" priority="13082"/>
  </conditionalFormatting>
  <conditionalFormatting sqref="NSW196604">
    <cfRule type="duplicateValues" dxfId="0" priority="13081"/>
  </conditionalFormatting>
  <conditionalFormatting sqref="OCS196604">
    <cfRule type="duplicateValues" dxfId="0" priority="13080"/>
  </conditionalFormatting>
  <conditionalFormatting sqref="OMO196604">
    <cfRule type="duplicateValues" dxfId="0" priority="13079"/>
  </conditionalFormatting>
  <conditionalFormatting sqref="OWK196604">
    <cfRule type="duplicateValues" dxfId="0" priority="13078"/>
  </conditionalFormatting>
  <conditionalFormatting sqref="PGG196604">
    <cfRule type="duplicateValues" dxfId="0" priority="13077"/>
  </conditionalFormatting>
  <conditionalFormatting sqref="PQC196604">
    <cfRule type="duplicateValues" dxfId="0" priority="13076"/>
  </conditionalFormatting>
  <conditionalFormatting sqref="PZY196604">
    <cfRule type="duplicateValues" dxfId="0" priority="13075"/>
  </conditionalFormatting>
  <conditionalFormatting sqref="QJU196604">
    <cfRule type="duplicateValues" dxfId="0" priority="13074"/>
  </conditionalFormatting>
  <conditionalFormatting sqref="QTQ196604">
    <cfRule type="duplicateValues" dxfId="0" priority="13073"/>
  </conditionalFormatting>
  <conditionalFormatting sqref="RDM196604">
    <cfRule type="duplicateValues" dxfId="0" priority="13072"/>
  </conditionalFormatting>
  <conditionalFormatting sqref="RNI196604">
    <cfRule type="duplicateValues" dxfId="0" priority="13071"/>
  </conditionalFormatting>
  <conditionalFormatting sqref="RXE196604">
    <cfRule type="duplicateValues" dxfId="0" priority="13070"/>
  </conditionalFormatting>
  <conditionalFormatting sqref="SHA196604">
    <cfRule type="duplicateValues" dxfId="0" priority="13069"/>
  </conditionalFormatting>
  <conditionalFormatting sqref="SQW196604">
    <cfRule type="duplicateValues" dxfId="0" priority="13068"/>
  </conditionalFormatting>
  <conditionalFormatting sqref="TAS196604">
    <cfRule type="duplicateValues" dxfId="0" priority="13067"/>
  </conditionalFormatting>
  <conditionalFormatting sqref="TKO196604">
    <cfRule type="duplicateValues" dxfId="0" priority="13066"/>
  </conditionalFormatting>
  <conditionalFormatting sqref="TUK196604">
    <cfRule type="duplicateValues" dxfId="0" priority="13065"/>
  </conditionalFormatting>
  <conditionalFormatting sqref="UEG196604">
    <cfRule type="duplicateValues" dxfId="0" priority="13064"/>
  </conditionalFormatting>
  <conditionalFormatting sqref="UOC196604">
    <cfRule type="duplicateValues" dxfId="0" priority="13063"/>
  </conditionalFormatting>
  <conditionalFormatting sqref="UXY196604">
    <cfRule type="duplicateValues" dxfId="0" priority="13062"/>
  </conditionalFormatting>
  <conditionalFormatting sqref="VHU196604">
    <cfRule type="duplicateValues" dxfId="0" priority="13061"/>
  </conditionalFormatting>
  <conditionalFormatting sqref="VRQ196604">
    <cfRule type="duplicateValues" dxfId="0" priority="13060"/>
  </conditionalFormatting>
  <conditionalFormatting sqref="WBM196604">
    <cfRule type="duplicateValues" dxfId="0" priority="13059"/>
  </conditionalFormatting>
  <conditionalFormatting sqref="WLI196604">
    <cfRule type="duplicateValues" dxfId="0" priority="13058"/>
  </conditionalFormatting>
  <conditionalFormatting sqref="WVE196604">
    <cfRule type="duplicateValues" dxfId="0" priority="13057"/>
  </conditionalFormatting>
  <conditionalFormatting sqref="B196605">
    <cfRule type="duplicateValues" dxfId="0" priority="12096"/>
  </conditionalFormatting>
  <conditionalFormatting sqref="IS196605">
    <cfRule type="duplicateValues" dxfId="0" priority="12095"/>
  </conditionalFormatting>
  <conditionalFormatting sqref="SO196605">
    <cfRule type="duplicateValues" dxfId="0" priority="12094"/>
  </conditionalFormatting>
  <conditionalFormatting sqref="ACK196605">
    <cfRule type="duplicateValues" dxfId="0" priority="12093"/>
  </conditionalFormatting>
  <conditionalFormatting sqref="AMG196605">
    <cfRule type="duplicateValues" dxfId="0" priority="12092"/>
  </conditionalFormatting>
  <conditionalFormatting sqref="AWC196605">
    <cfRule type="duplicateValues" dxfId="0" priority="12091"/>
  </conditionalFormatting>
  <conditionalFormatting sqref="BFY196605">
    <cfRule type="duplicateValues" dxfId="0" priority="12090"/>
  </conditionalFormatting>
  <conditionalFormatting sqref="BPU196605">
    <cfRule type="duplicateValues" dxfId="0" priority="12089"/>
  </conditionalFormatting>
  <conditionalFormatting sqref="BZQ196605">
    <cfRule type="duplicateValues" dxfId="0" priority="12088"/>
  </conditionalFormatting>
  <conditionalFormatting sqref="CJM196605">
    <cfRule type="duplicateValues" dxfId="0" priority="12087"/>
  </conditionalFormatting>
  <conditionalFormatting sqref="CTI196605">
    <cfRule type="duplicateValues" dxfId="0" priority="12086"/>
  </conditionalFormatting>
  <conditionalFormatting sqref="DDE196605">
    <cfRule type="duplicateValues" dxfId="0" priority="12085"/>
  </conditionalFormatting>
  <conditionalFormatting sqref="DNA196605">
    <cfRule type="duplicateValues" dxfId="0" priority="12084"/>
  </conditionalFormatting>
  <conditionalFormatting sqref="DWW196605">
    <cfRule type="duplicateValues" dxfId="0" priority="12083"/>
  </conditionalFormatting>
  <conditionalFormatting sqref="EGS196605">
    <cfRule type="duplicateValues" dxfId="0" priority="12082"/>
  </conditionalFormatting>
  <conditionalFormatting sqref="EQO196605">
    <cfRule type="duplicateValues" dxfId="0" priority="12081"/>
  </conditionalFormatting>
  <conditionalFormatting sqref="FAK196605">
    <cfRule type="duplicateValues" dxfId="0" priority="12080"/>
  </conditionalFormatting>
  <conditionalFormatting sqref="FKG196605">
    <cfRule type="duplicateValues" dxfId="0" priority="12079"/>
  </conditionalFormatting>
  <conditionalFormatting sqref="FUC196605">
    <cfRule type="duplicateValues" dxfId="0" priority="12078"/>
  </conditionalFormatting>
  <conditionalFormatting sqref="GDY196605">
    <cfRule type="duplicateValues" dxfId="0" priority="12077"/>
  </conditionalFormatting>
  <conditionalFormatting sqref="GNU196605">
    <cfRule type="duplicateValues" dxfId="0" priority="12076"/>
  </conditionalFormatting>
  <conditionalFormatting sqref="GXQ196605">
    <cfRule type="duplicateValues" dxfId="0" priority="12075"/>
  </conditionalFormatting>
  <conditionalFormatting sqref="HHM196605">
    <cfRule type="duplicateValues" dxfId="0" priority="12074"/>
  </conditionalFormatting>
  <conditionalFormatting sqref="HRI196605">
    <cfRule type="duplicateValues" dxfId="0" priority="12073"/>
  </conditionalFormatting>
  <conditionalFormatting sqref="IBE196605">
    <cfRule type="duplicateValues" dxfId="0" priority="12072"/>
  </conditionalFormatting>
  <conditionalFormatting sqref="ILA196605">
    <cfRule type="duplicateValues" dxfId="0" priority="12071"/>
  </conditionalFormatting>
  <conditionalFormatting sqref="IUW196605">
    <cfRule type="duplicateValues" dxfId="0" priority="12070"/>
  </conditionalFormatting>
  <conditionalFormatting sqref="JES196605">
    <cfRule type="duplicateValues" dxfId="0" priority="12069"/>
  </conditionalFormatting>
  <conditionalFormatting sqref="JOO196605">
    <cfRule type="duplicateValues" dxfId="0" priority="12068"/>
  </conditionalFormatting>
  <conditionalFormatting sqref="JYK196605">
    <cfRule type="duplicateValues" dxfId="0" priority="12067"/>
  </conditionalFormatting>
  <conditionalFormatting sqref="KIG196605">
    <cfRule type="duplicateValues" dxfId="0" priority="12066"/>
  </conditionalFormatting>
  <conditionalFormatting sqref="KSC196605">
    <cfRule type="duplicateValues" dxfId="0" priority="12065"/>
  </conditionalFormatting>
  <conditionalFormatting sqref="LBY196605">
    <cfRule type="duplicateValues" dxfId="0" priority="12064"/>
  </conditionalFormatting>
  <conditionalFormatting sqref="LLU196605">
    <cfRule type="duplicateValues" dxfId="0" priority="12063"/>
  </conditionalFormatting>
  <conditionalFormatting sqref="LVQ196605">
    <cfRule type="duplicateValues" dxfId="0" priority="12062"/>
  </conditionalFormatting>
  <conditionalFormatting sqref="MFM196605">
    <cfRule type="duplicateValues" dxfId="0" priority="12061"/>
  </conditionalFormatting>
  <conditionalFormatting sqref="MPI196605">
    <cfRule type="duplicateValues" dxfId="0" priority="12060"/>
  </conditionalFormatting>
  <conditionalFormatting sqref="MZE196605">
    <cfRule type="duplicateValues" dxfId="0" priority="12059"/>
  </conditionalFormatting>
  <conditionalFormatting sqref="NJA196605">
    <cfRule type="duplicateValues" dxfId="0" priority="12058"/>
  </conditionalFormatting>
  <conditionalFormatting sqref="NSW196605">
    <cfRule type="duplicateValues" dxfId="0" priority="12057"/>
  </conditionalFormatting>
  <conditionalFormatting sqref="OCS196605">
    <cfRule type="duplicateValues" dxfId="0" priority="12056"/>
  </conditionalFormatting>
  <conditionalFormatting sqref="OMO196605">
    <cfRule type="duplicateValues" dxfId="0" priority="12055"/>
  </conditionalFormatting>
  <conditionalFormatting sqref="OWK196605">
    <cfRule type="duplicateValues" dxfId="0" priority="12054"/>
  </conditionalFormatting>
  <conditionalFormatting sqref="PGG196605">
    <cfRule type="duplicateValues" dxfId="0" priority="12053"/>
  </conditionalFormatting>
  <conditionalFormatting sqref="PQC196605">
    <cfRule type="duplicateValues" dxfId="0" priority="12052"/>
  </conditionalFormatting>
  <conditionalFormatting sqref="PZY196605">
    <cfRule type="duplicateValues" dxfId="0" priority="12051"/>
  </conditionalFormatting>
  <conditionalFormatting sqref="QJU196605">
    <cfRule type="duplicateValues" dxfId="0" priority="12050"/>
  </conditionalFormatting>
  <conditionalFormatting sqref="QTQ196605">
    <cfRule type="duplicateValues" dxfId="0" priority="12049"/>
  </conditionalFormatting>
  <conditionalFormatting sqref="RDM196605">
    <cfRule type="duplicateValues" dxfId="0" priority="12048"/>
  </conditionalFormatting>
  <conditionalFormatting sqref="RNI196605">
    <cfRule type="duplicateValues" dxfId="0" priority="12047"/>
  </conditionalFormatting>
  <conditionalFormatting sqref="RXE196605">
    <cfRule type="duplicateValues" dxfId="0" priority="12046"/>
  </conditionalFormatting>
  <conditionalFormatting sqref="SHA196605">
    <cfRule type="duplicateValues" dxfId="0" priority="12045"/>
  </conditionalFormatting>
  <conditionalFormatting sqref="SQW196605">
    <cfRule type="duplicateValues" dxfId="0" priority="12044"/>
  </conditionalFormatting>
  <conditionalFormatting sqref="TAS196605">
    <cfRule type="duplicateValues" dxfId="0" priority="12043"/>
  </conditionalFormatting>
  <conditionalFormatting sqref="TKO196605">
    <cfRule type="duplicateValues" dxfId="0" priority="12042"/>
  </conditionalFormatting>
  <conditionalFormatting sqref="TUK196605">
    <cfRule type="duplicateValues" dxfId="0" priority="12041"/>
  </conditionalFormatting>
  <conditionalFormatting sqref="UEG196605">
    <cfRule type="duplicateValues" dxfId="0" priority="12040"/>
  </conditionalFormatting>
  <conditionalFormatting sqref="UOC196605">
    <cfRule type="duplicateValues" dxfId="0" priority="12039"/>
  </conditionalFormatting>
  <conditionalFormatting sqref="UXY196605">
    <cfRule type="duplicateValues" dxfId="0" priority="12038"/>
  </conditionalFormatting>
  <conditionalFormatting sqref="VHU196605">
    <cfRule type="duplicateValues" dxfId="0" priority="12037"/>
  </conditionalFormatting>
  <conditionalFormatting sqref="VRQ196605">
    <cfRule type="duplicateValues" dxfId="0" priority="12036"/>
  </conditionalFormatting>
  <conditionalFormatting sqref="WBM196605">
    <cfRule type="duplicateValues" dxfId="0" priority="12035"/>
  </conditionalFormatting>
  <conditionalFormatting sqref="WLI196605">
    <cfRule type="duplicateValues" dxfId="0" priority="12034"/>
  </conditionalFormatting>
  <conditionalFormatting sqref="WVE196605">
    <cfRule type="duplicateValues" dxfId="0" priority="12033"/>
  </conditionalFormatting>
  <conditionalFormatting sqref="B196606">
    <cfRule type="duplicateValues" dxfId="0" priority="11072"/>
  </conditionalFormatting>
  <conditionalFormatting sqref="IS196606">
    <cfRule type="duplicateValues" dxfId="0" priority="11071"/>
  </conditionalFormatting>
  <conditionalFormatting sqref="SO196606">
    <cfRule type="duplicateValues" dxfId="0" priority="11070"/>
  </conditionalFormatting>
  <conditionalFormatting sqref="ACK196606">
    <cfRule type="duplicateValues" dxfId="0" priority="11069"/>
  </conditionalFormatting>
  <conditionalFormatting sqref="AMG196606">
    <cfRule type="duplicateValues" dxfId="0" priority="11068"/>
  </conditionalFormatting>
  <conditionalFormatting sqref="AWC196606">
    <cfRule type="duplicateValues" dxfId="0" priority="11067"/>
  </conditionalFormatting>
  <conditionalFormatting sqref="BFY196606">
    <cfRule type="duplicateValues" dxfId="0" priority="11066"/>
  </conditionalFormatting>
  <conditionalFormatting sqref="BPU196606">
    <cfRule type="duplicateValues" dxfId="0" priority="11065"/>
  </conditionalFormatting>
  <conditionalFormatting sqref="BZQ196606">
    <cfRule type="duplicateValues" dxfId="0" priority="11064"/>
  </conditionalFormatting>
  <conditionalFormatting sqref="CJM196606">
    <cfRule type="duplicateValues" dxfId="0" priority="11063"/>
  </conditionalFormatting>
  <conditionalFormatting sqref="CTI196606">
    <cfRule type="duplicateValues" dxfId="0" priority="11062"/>
  </conditionalFormatting>
  <conditionalFormatting sqref="DDE196606">
    <cfRule type="duplicateValues" dxfId="0" priority="11061"/>
  </conditionalFormatting>
  <conditionalFormatting sqref="DNA196606">
    <cfRule type="duplicateValues" dxfId="0" priority="11060"/>
  </conditionalFormatting>
  <conditionalFormatting sqref="DWW196606">
    <cfRule type="duplicateValues" dxfId="0" priority="11059"/>
  </conditionalFormatting>
  <conditionalFormatting sqref="EGS196606">
    <cfRule type="duplicateValues" dxfId="0" priority="11058"/>
  </conditionalFormatting>
  <conditionalFormatting sqref="EQO196606">
    <cfRule type="duplicateValues" dxfId="0" priority="11057"/>
  </conditionalFormatting>
  <conditionalFormatting sqref="FAK196606">
    <cfRule type="duplicateValues" dxfId="0" priority="11056"/>
  </conditionalFormatting>
  <conditionalFormatting sqref="FKG196606">
    <cfRule type="duplicateValues" dxfId="0" priority="11055"/>
  </conditionalFormatting>
  <conditionalFormatting sqref="FUC196606">
    <cfRule type="duplicateValues" dxfId="0" priority="11054"/>
  </conditionalFormatting>
  <conditionalFormatting sqref="GDY196606">
    <cfRule type="duplicateValues" dxfId="0" priority="11053"/>
  </conditionalFormatting>
  <conditionalFormatting sqref="GNU196606">
    <cfRule type="duplicateValues" dxfId="0" priority="11052"/>
  </conditionalFormatting>
  <conditionalFormatting sqref="GXQ196606">
    <cfRule type="duplicateValues" dxfId="0" priority="11051"/>
  </conditionalFormatting>
  <conditionalFormatting sqref="HHM196606">
    <cfRule type="duplicateValues" dxfId="0" priority="11050"/>
  </conditionalFormatting>
  <conditionalFormatting sqref="HRI196606">
    <cfRule type="duplicateValues" dxfId="0" priority="11049"/>
  </conditionalFormatting>
  <conditionalFormatting sqref="IBE196606">
    <cfRule type="duplicateValues" dxfId="0" priority="11048"/>
  </conditionalFormatting>
  <conditionalFormatting sqref="ILA196606">
    <cfRule type="duplicateValues" dxfId="0" priority="11047"/>
  </conditionalFormatting>
  <conditionalFormatting sqref="IUW196606">
    <cfRule type="duplicateValues" dxfId="0" priority="11046"/>
  </conditionalFormatting>
  <conditionalFormatting sqref="JES196606">
    <cfRule type="duplicateValues" dxfId="0" priority="11045"/>
  </conditionalFormatting>
  <conditionalFormatting sqref="JOO196606">
    <cfRule type="duplicateValues" dxfId="0" priority="11044"/>
  </conditionalFormatting>
  <conditionalFormatting sqref="JYK196606">
    <cfRule type="duplicateValues" dxfId="0" priority="11043"/>
  </conditionalFormatting>
  <conditionalFormatting sqref="KIG196606">
    <cfRule type="duplicateValues" dxfId="0" priority="11042"/>
  </conditionalFormatting>
  <conditionalFormatting sqref="KSC196606">
    <cfRule type="duplicateValues" dxfId="0" priority="11041"/>
  </conditionalFormatting>
  <conditionalFormatting sqref="LBY196606">
    <cfRule type="duplicateValues" dxfId="0" priority="11040"/>
  </conditionalFormatting>
  <conditionalFormatting sqref="LLU196606">
    <cfRule type="duplicateValues" dxfId="0" priority="11039"/>
  </conditionalFormatting>
  <conditionalFormatting sqref="LVQ196606">
    <cfRule type="duplicateValues" dxfId="0" priority="11038"/>
  </conditionalFormatting>
  <conditionalFormatting sqref="MFM196606">
    <cfRule type="duplicateValues" dxfId="0" priority="11037"/>
  </conditionalFormatting>
  <conditionalFormatting sqref="MPI196606">
    <cfRule type="duplicateValues" dxfId="0" priority="11036"/>
  </conditionalFormatting>
  <conditionalFormatting sqref="MZE196606">
    <cfRule type="duplicateValues" dxfId="0" priority="11035"/>
  </conditionalFormatting>
  <conditionalFormatting sqref="NJA196606">
    <cfRule type="duplicateValues" dxfId="0" priority="11034"/>
  </conditionalFormatting>
  <conditionalFormatting sqref="NSW196606">
    <cfRule type="duplicateValues" dxfId="0" priority="11033"/>
  </conditionalFormatting>
  <conditionalFormatting sqref="OCS196606">
    <cfRule type="duplicateValues" dxfId="0" priority="11032"/>
  </conditionalFormatting>
  <conditionalFormatting sqref="OMO196606">
    <cfRule type="duplicateValues" dxfId="0" priority="11031"/>
  </conditionalFormatting>
  <conditionalFormatting sqref="OWK196606">
    <cfRule type="duplicateValues" dxfId="0" priority="11030"/>
  </conditionalFormatting>
  <conditionalFormatting sqref="PGG196606">
    <cfRule type="duplicateValues" dxfId="0" priority="11029"/>
  </conditionalFormatting>
  <conditionalFormatting sqref="PQC196606">
    <cfRule type="duplicateValues" dxfId="0" priority="11028"/>
  </conditionalFormatting>
  <conditionalFormatting sqref="PZY196606">
    <cfRule type="duplicateValues" dxfId="0" priority="11027"/>
  </conditionalFormatting>
  <conditionalFormatting sqref="QJU196606">
    <cfRule type="duplicateValues" dxfId="0" priority="11026"/>
  </conditionalFormatting>
  <conditionalFormatting sqref="QTQ196606">
    <cfRule type="duplicateValues" dxfId="0" priority="11025"/>
  </conditionalFormatting>
  <conditionalFormatting sqref="RDM196606">
    <cfRule type="duplicateValues" dxfId="0" priority="11024"/>
  </conditionalFormatting>
  <conditionalFormatting sqref="RNI196606">
    <cfRule type="duplicateValues" dxfId="0" priority="11023"/>
  </conditionalFormatting>
  <conditionalFormatting sqref="RXE196606">
    <cfRule type="duplicateValues" dxfId="0" priority="11022"/>
  </conditionalFormatting>
  <conditionalFormatting sqref="SHA196606">
    <cfRule type="duplicateValues" dxfId="0" priority="11021"/>
  </conditionalFormatting>
  <conditionalFormatting sqref="SQW196606">
    <cfRule type="duplicateValues" dxfId="0" priority="11020"/>
  </conditionalFormatting>
  <conditionalFormatting sqref="TAS196606">
    <cfRule type="duplicateValues" dxfId="0" priority="11019"/>
  </conditionalFormatting>
  <conditionalFormatting sqref="TKO196606">
    <cfRule type="duplicateValues" dxfId="0" priority="11018"/>
  </conditionalFormatting>
  <conditionalFormatting sqref="TUK196606">
    <cfRule type="duplicateValues" dxfId="0" priority="11017"/>
  </conditionalFormatting>
  <conditionalFormatting sqref="UEG196606">
    <cfRule type="duplicateValues" dxfId="0" priority="11016"/>
  </conditionalFormatting>
  <conditionalFormatting sqref="UOC196606">
    <cfRule type="duplicateValues" dxfId="0" priority="11015"/>
  </conditionalFormatting>
  <conditionalFormatting sqref="UXY196606">
    <cfRule type="duplicateValues" dxfId="0" priority="11014"/>
  </conditionalFormatting>
  <conditionalFormatting sqref="VHU196606">
    <cfRule type="duplicateValues" dxfId="0" priority="11013"/>
  </conditionalFormatting>
  <conditionalFormatting sqref="VRQ196606">
    <cfRule type="duplicateValues" dxfId="0" priority="11012"/>
  </conditionalFormatting>
  <conditionalFormatting sqref="WBM196606">
    <cfRule type="duplicateValues" dxfId="0" priority="11011"/>
  </conditionalFormatting>
  <conditionalFormatting sqref="WLI196606">
    <cfRule type="duplicateValues" dxfId="0" priority="11010"/>
  </conditionalFormatting>
  <conditionalFormatting sqref="WVE196606">
    <cfRule type="duplicateValues" dxfId="0" priority="11009"/>
  </conditionalFormatting>
  <conditionalFormatting sqref="B196607">
    <cfRule type="duplicateValues" dxfId="0" priority="10048"/>
  </conditionalFormatting>
  <conditionalFormatting sqref="IS196607">
    <cfRule type="duplicateValues" dxfId="0" priority="10047"/>
  </conditionalFormatting>
  <conditionalFormatting sqref="SO196607">
    <cfRule type="duplicateValues" dxfId="0" priority="10046"/>
  </conditionalFormatting>
  <conditionalFormatting sqref="ACK196607">
    <cfRule type="duplicateValues" dxfId="0" priority="10045"/>
  </conditionalFormatting>
  <conditionalFormatting sqref="AMG196607">
    <cfRule type="duplicateValues" dxfId="0" priority="10044"/>
  </conditionalFormatting>
  <conditionalFormatting sqref="AWC196607">
    <cfRule type="duplicateValues" dxfId="0" priority="10043"/>
  </conditionalFormatting>
  <conditionalFormatting sqref="BFY196607">
    <cfRule type="duplicateValues" dxfId="0" priority="10042"/>
  </conditionalFormatting>
  <conditionalFormatting sqref="BPU196607">
    <cfRule type="duplicateValues" dxfId="0" priority="10041"/>
  </conditionalFormatting>
  <conditionalFormatting sqref="BZQ196607">
    <cfRule type="duplicateValues" dxfId="0" priority="10040"/>
  </conditionalFormatting>
  <conditionalFormatting sqref="CJM196607">
    <cfRule type="duplicateValues" dxfId="0" priority="10039"/>
  </conditionalFormatting>
  <conditionalFormatting sqref="CTI196607">
    <cfRule type="duplicateValues" dxfId="0" priority="10038"/>
  </conditionalFormatting>
  <conditionalFormatting sqref="DDE196607">
    <cfRule type="duplicateValues" dxfId="0" priority="10037"/>
  </conditionalFormatting>
  <conditionalFormatting sqref="DNA196607">
    <cfRule type="duplicateValues" dxfId="0" priority="10036"/>
  </conditionalFormatting>
  <conditionalFormatting sqref="DWW196607">
    <cfRule type="duplicateValues" dxfId="0" priority="10035"/>
  </conditionalFormatting>
  <conditionalFormatting sqref="EGS196607">
    <cfRule type="duplicateValues" dxfId="0" priority="10034"/>
  </conditionalFormatting>
  <conditionalFormatting sqref="EQO196607">
    <cfRule type="duplicateValues" dxfId="0" priority="10033"/>
  </conditionalFormatting>
  <conditionalFormatting sqref="FAK196607">
    <cfRule type="duplicateValues" dxfId="0" priority="10032"/>
  </conditionalFormatting>
  <conditionalFormatting sqref="FKG196607">
    <cfRule type="duplicateValues" dxfId="0" priority="10031"/>
  </conditionalFormatting>
  <conditionalFormatting sqref="FUC196607">
    <cfRule type="duplicateValues" dxfId="0" priority="10030"/>
  </conditionalFormatting>
  <conditionalFormatting sqref="GDY196607">
    <cfRule type="duplicateValues" dxfId="0" priority="10029"/>
  </conditionalFormatting>
  <conditionalFormatting sqref="GNU196607">
    <cfRule type="duplicateValues" dxfId="0" priority="10028"/>
  </conditionalFormatting>
  <conditionalFormatting sqref="GXQ196607">
    <cfRule type="duplicateValues" dxfId="0" priority="10027"/>
  </conditionalFormatting>
  <conditionalFormatting sqref="HHM196607">
    <cfRule type="duplicateValues" dxfId="0" priority="10026"/>
  </conditionalFormatting>
  <conditionalFormatting sqref="HRI196607">
    <cfRule type="duplicateValues" dxfId="0" priority="10025"/>
  </conditionalFormatting>
  <conditionalFormatting sqref="IBE196607">
    <cfRule type="duplicateValues" dxfId="0" priority="10024"/>
  </conditionalFormatting>
  <conditionalFormatting sqref="ILA196607">
    <cfRule type="duplicateValues" dxfId="0" priority="10023"/>
  </conditionalFormatting>
  <conditionalFormatting sqref="IUW196607">
    <cfRule type="duplicateValues" dxfId="0" priority="10022"/>
  </conditionalFormatting>
  <conditionalFormatting sqref="JES196607">
    <cfRule type="duplicateValues" dxfId="0" priority="10021"/>
  </conditionalFormatting>
  <conditionalFormatting sqref="JOO196607">
    <cfRule type="duplicateValues" dxfId="0" priority="10020"/>
  </conditionalFormatting>
  <conditionalFormatting sqref="JYK196607">
    <cfRule type="duplicateValues" dxfId="0" priority="10019"/>
  </conditionalFormatting>
  <conditionalFormatting sqref="KIG196607">
    <cfRule type="duplicateValues" dxfId="0" priority="10018"/>
  </conditionalFormatting>
  <conditionalFormatting sqref="KSC196607">
    <cfRule type="duplicateValues" dxfId="0" priority="10017"/>
  </conditionalFormatting>
  <conditionalFormatting sqref="LBY196607">
    <cfRule type="duplicateValues" dxfId="0" priority="10016"/>
  </conditionalFormatting>
  <conditionalFormatting sqref="LLU196607">
    <cfRule type="duplicateValues" dxfId="0" priority="10015"/>
  </conditionalFormatting>
  <conditionalFormatting sqref="LVQ196607">
    <cfRule type="duplicateValues" dxfId="0" priority="10014"/>
  </conditionalFormatting>
  <conditionalFormatting sqref="MFM196607">
    <cfRule type="duplicateValues" dxfId="0" priority="10013"/>
  </conditionalFormatting>
  <conditionalFormatting sqref="MPI196607">
    <cfRule type="duplicateValues" dxfId="0" priority="10012"/>
  </conditionalFormatting>
  <conditionalFormatting sqref="MZE196607">
    <cfRule type="duplicateValues" dxfId="0" priority="10011"/>
  </conditionalFormatting>
  <conditionalFormatting sqref="NJA196607">
    <cfRule type="duplicateValues" dxfId="0" priority="10010"/>
  </conditionalFormatting>
  <conditionalFormatting sqref="NSW196607">
    <cfRule type="duplicateValues" dxfId="0" priority="10009"/>
  </conditionalFormatting>
  <conditionalFormatting sqref="OCS196607">
    <cfRule type="duplicateValues" dxfId="0" priority="10008"/>
  </conditionalFormatting>
  <conditionalFormatting sqref="OMO196607">
    <cfRule type="duplicateValues" dxfId="0" priority="10007"/>
  </conditionalFormatting>
  <conditionalFormatting sqref="OWK196607">
    <cfRule type="duplicateValues" dxfId="0" priority="10006"/>
  </conditionalFormatting>
  <conditionalFormatting sqref="PGG196607">
    <cfRule type="duplicateValues" dxfId="0" priority="10005"/>
  </conditionalFormatting>
  <conditionalFormatting sqref="PQC196607">
    <cfRule type="duplicateValues" dxfId="0" priority="10004"/>
  </conditionalFormatting>
  <conditionalFormatting sqref="PZY196607">
    <cfRule type="duplicateValues" dxfId="0" priority="10003"/>
  </conditionalFormatting>
  <conditionalFormatting sqref="QJU196607">
    <cfRule type="duplicateValues" dxfId="0" priority="10002"/>
  </conditionalFormatting>
  <conditionalFormatting sqref="QTQ196607">
    <cfRule type="duplicateValues" dxfId="0" priority="10001"/>
  </conditionalFormatting>
  <conditionalFormatting sqref="RDM196607">
    <cfRule type="duplicateValues" dxfId="0" priority="10000"/>
  </conditionalFormatting>
  <conditionalFormatting sqref="RNI196607">
    <cfRule type="duplicateValues" dxfId="0" priority="9999"/>
  </conditionalFormatting>
  <conditionalFormatting sqref="RXE196607">
    <cfRule type="duplicateValues" dxfId="0" priority="9998"/>
  </conditionalFormatting>
  <conditionalFormatting sqref="SHA196607">
    <cfRule type="duplicateValues" dxfId="0" priority="9997"/>
  </conditionalFormatting>
  <conditionalFormatting sqref="SQW196607">
    <cfRule type="duplicateValues" dxfId="0" priority="9996"/>
  </conditionalFormatting>
  <conditionalFormatting sqref="TAS196607">
    <cfRule type="duplicateValues" dxfId="0" priority="9995"/>
  </conditionalFormatting>
  <conditionalFormatting sqref="TKO196607">
    <cfRule type="duplicateValues" dxfId="0" priority="9994"/>
  </conditionalFormatting>
  <conditionalFormatting sqref="TUK196607">
    <cfRule type="duplicateValues" dxfId="0" priority="9993"/>
  </conditionalFormatting>
  <conditionalFormatting sqref="UEG196607">
    <cfRule type="duplicateValues" dxfId="0" priority="9992"/>
  </conditionalFormatting>
  <conditionalFormatting sqref="UOC196607">
    <cfRule type="duplicateValues" dxfId="0" priority="9991"/>
  </conditionalFormatting>
  <conditionalFormatting sqref="UXY196607">
    <cfRule type="duplicateValues" dxfId="0" priority="9990"/>
  </conditionalFormatting>
  <conditionalFormatting sqref="VHU196607">
    <cfRule type="duplicateValues" dxfId="0" priority="9989"/>
  </conditionalFormatting>
  <conditionalFormatting sqref="VRQ196607">
    <cfRule type="duplicateValues" dxfId="0" priority="9988"/>
  </conditionalFormatting>
  <conditionalFormatting sqref="WBM196607">
    <cfRule type="duplicateValues" dxfId="0" priority="9987"/>
  </conditionalFormatting>
  <conditionalFormatting sqref="WLI196607">
    <cfRule type="duplicateValues" dxfId="0" priority="9986"/>
  </conditionalFormatting>
  <conditionalFormatting sqref="WVE196607">
    <cfRule type="duplicateValues" dxfId="0" priority="9985"/>
  </conditionalFormatting>
  <conditionalFormatting sqref="B196608">
    <cfRule type="duplicateValues" dxfId="0" priority="9024"/>
  </conditionalFormatting>
  <conditionalFormatting sqref="IS196608">
    <cfRule type="duplicateValues" dxfId="0" priority="9023"/>
  </conditionalFormatting>
  <conditionalFormatting sqref="SO196608">
    <cfRule type="duplicateValues" dxfId="0" priority="9022"/>
  </conditionalFormatting>
  <conditionalFormatting sqref="ACK196608">
    <cfRule type="duplicateValues" dxfId="0" priority="9021"/>
  </conditionalFormatting>
  <conditionalFormatting sqref="AMG196608">
    <cfRule type="duplicateValues" dxfId="0" priority="9020"/>
  </conditionalFormatting>
  <conditionalFormatting sqref="AWC196608">
    <cfRule type="duplicateValues" dxfId="0" priority="9019"/>
  </conditionalFormatting>
  <conditionalFormatting sqref="BFY196608">
    <cfRule type="duplicateValues" dxfId="0" priority="9018"/>
  </conditionalFormatting>
  <conditionalFormatting sqref="BPU196608">
    <cfRule type="duplicateValues" dxfId="0" priority="9017"/>
  </conditionalFormatting>
  <conditionalFormatting sqref="BZQ196608">
    <cfRule type="duplicateValues" dxfId="0" priority="9016"/>
  </conditionalFormatting>
  <conditionalFormatting sqref="CJM196608">
    <cfRule type="duplicateValues" dxfId="0" priority="9015"/>
  </conditionalFormatting>
  <conditionalFormatting sqref="CTI196608">
    <cfRule type="duplicateValues" dxfId="0" priority="9014"/>
  </conditionalFormatting>
  <conditionalFormatting sqref="DDE196608">
    <cfRule type="duplicateValues" dxfId="0" priority="9013"/>
  </conditionalFormatting>
  <conditionalFormatting sqref="DNA196608">
    <cfRule type="duplicateValues" dxfId="0" priority="9012"/>
  </conditionalFormatting>
  <conditionalFormatting sqref="DWW196608">
    <cfRule type="duplicateValues" dxfId="0" priority="9011"/>
  </conditionalFormatting>
  <conditionalFormatting sqref="EGS196608">
    <cfRule type="duplicateValues" dxfId="0" priority="9010"/>
  </conditionalFormatting>
  <conditionalFormatting sqref="EQO196608">
    <cfRule type="duplicateValues" dxfId="0" priority="9009"/>
  </conditionalFormatting>
  <conditionalFormatting sqref="FAK196608">
    <cfRule type="duplicateValues" dxfId="0" priority="9008"/>
  </conditionalFormatting>
  <conditionalFormatting sqref="FKG196608">
    <cfRule type="duplicateValues" dxfId="0" priority="9007"/>
  </conditionalFormatting>
  <conditionalFormatting sqref="FUC196608">
    <cfRule type="duplicateValues" dxfId="0" priority="9006"/>
  </conditionalFormatting>
  <conditionalFormatting sqref="GDY196608">
    <cfRule type="duplicateValues" dxfId="0" priority="9005"/>
  </conditionalFormatting>
  <conditionalFormatting sqref="GNU196608">
    <cfRule type="duplicateValues" dxfId="0" priority="9004"/>
  </conditionalFormatting>
  <conditionalFormatting sqref="GXQ196608">
    <cfRule type="duplicateValues" dxfId="0" priority="9003"/>
  </conditionalFormatting>
  <conditionalFormatting sqref="HHM196608">
    <cfRule type="duplicateValues" dxfId="0" priority="9002"/>
  </conditionalFormatting>
  <conditionalFormatting sqref="HRI196608">
    <cfRule type="duplicateValues" dxfId="0" priority="9001"/>
  </conditionalFormatting>
  <conditionalFormatting sqref="IBE196608">
    <cfRule type="duplicateValues" dxfId="0" priority="9000"/>
  </conditionalFormatting>
  <conditionalFormatting sqref="ILA196608">
    <cfRule type="duplicateValues" dxfId="0" priority="8999"/>
  </conditionalFormatting>
  <conditionalFormatting sqref="IUW196608">
    <cfRule type="duplicateValues" dxfId="0" priority="8998"/>
  </conditionalFormatting>
  <conditionalFormatting sqref="JES196608">
    <cfRule type="duplicateValues" dxfId="0" priority="8997"/>
  </conditionalFormatting>
  <conditionalFormatting sqref="JOO196608">
    <cfRule type="duplicateValues" dxfId="0" priority="8996"/>
  </conditionalFormatting>
  <conditionalFormatting sqref="JYK196608">
    <cfRule type="duplicateValues" dxfId="0" priority="8995"/>
  </conditionalFormatting>
  <conditionalFormatting sqref="KIG196608">
    <cfRule type="duplicateValues" dxfId="0" priority="8994"/>
  </conditionalFormatting>
  <conditionalFormatting sqref="KSC196608">
    <cfRule type="duplicateValues" dxfId="0" priority="8993"/>
  </conditionalFormatting>
  <conditionalFormatting sqref="LBY196608">
    <cfRule type="duplicateValues" dxfId="0" priority="8992"/>
  </conditionalFormatting>
  <conditionalFormatting sqref="LLU196608">
    <cfRule type="duplicateValues" dxfId="0" priority="8991"/>
  </conditionalFormatting>
  <conditionalFormatting sqref="LVQ196608">
    <cfRule type="duplicateValues" dxfId="0" priority="8990"/>
  </conditionalFormatting>
  <conditionalFormatting sqref="MFM196608">
    <cfRule type="duplicateValues" dxfId="0" priority="8989"/>
  </conditionalFormatting>
  <conditionalFormatting sqref="MPI196608">
    <cfRule type="duplicateValues" dxfId="0" priority="8988"/>
  </conditionalFormatting>
  <conditionalFormatting sqref="MZE196608">
    <cfRule type="duplicateValues" dxfId="0" priority="8987"/>
  </conditionalFormatting>
  <conditionalFormatting sqref="NJA196608">
    <cfRule type="duplicateValues" dxfId="0" priority="8986"/>
  </conditionalFormatting>
  <conditionalFormatting sqref="NSW196608">
    <cfRule type="duplicateValues" dxfId="0" priority="8985"/>
  </conditionalFormatting>
  <conditionalFormatting sqref="OCS196608">
    <cfRule type="duplicateValues" dxfId="0" priority="8984"/>
  </conditionalFormatting>
  <conditionalFormatting sqref="OMO196608">
    <cfRule type="duplicateValues" dxfId="0" priority="8983"/>
  </conditionalFormatting>
  <conditionalFormatting sqref="OWK196608">
    <cfRule type="duplicateValues" dxfId="0" priority="8982"/>
  </conditionalFormatting>
  <conditionalFormatting sqref="PGG196608">
    <cfRule type="duplicateValues" dxfId="0" priority="8981"/>
  </conditionalFormatting>
  <conditionalFormatting sqref="PQC196608">
    <cfRule type="duplicateValues" dxfId="0" priority="8980"/>
  </conditionalFormatting>
  <conditionalFormatting sqref="PZY196608">
    <cfRule type="duplicateValues" dxfId="0" priority="8979"/>
  </conditionalFormatting>
  <conditionalFormatting sqref="QJU196608">
    <cfRule type="duplicateValues" dxfId="0" priority="8978"/>
  </conditionalFormatting>
  <conditionalFormatting sqref="QTQ196608">
    <cfRule type="duplicateValues" dxfId="0" priority="8977"/>
  </conditionalFormatting>
  <conditionalFormatting sqref="RDM196608">
    <cfRule type="duplicateValues" dxfId="0" priority="8976"/>
  </conditionalFormatting>
  <conditionalFormatting sqref="RNI196608">
    <cfRule type="duplicateValues" dxfId="0" priority="8975"/>
  </conditionalFormatting>
  <conditionalFormatting sqref="RXE196608">
    <cfRule type="duplicateValues" dxfId="0" priority="8974"/>
  </conditionalFormatting>
  <conditionalFormatting sqref="SHA196608">
    <cfRule type="duplicateValues" dxfId="0" priority="8973"/>
  </conditionalFormatting>
  <conditionalFormatting sqref="SQW196608">
    <cfRule type="duplicateValues" dxfId="0" priority="8972"/>
  </conditionalFormatting>
  <conditionalFormatting sqref="TAS196608">
    <cfRule type="duplicateValues" dxfId="0" priority="8971"/>
  </conditionalFormatting>
  <conditionalFormatting sqref="TKO196608">
    <cfRule type="duplicateValues" dxfId="0" priority="8970"/>
  </conditionalFormatting>
  <conditionalFormatting sqref="TUK196608">
    <cfRule type="duplicateValues" dxfId="0" priority="8969"/>
  </conditionalFormatting>
  <conditionalFormatting sqref="UEG196608">
    <cfRule type="duplicateValues" dxfId="0" priority="8968"/>
  </conditionalFormatting>
  <conditionalFormatting sqref="UOC196608">
    <cfRule type="duplicateValues" dxfId="0" priority="8967"/>
  </conditionalFormatting>
  <conditionalFormatting sqref="UXY196608">
    <cfRule type="duplicateValues" dxfId="0" priority="8966"/>
  </conditionalFormatting>
  <conditionalFormatting sqref="VHU196608">
    <cfRule type="duplicateValues" dxfId="0" priority="8965"/>
  </conditionalFormatting>
  <conditionalFormatting sqref="VRQ196608">
    <cfRule type="duplicateValues" dxfId="0" priority="8964"/>
  </conditionalFormatting>
  <conditionalFormatting sqref="WBM196608">
    <cfRule type="duplicateValues" dxfId="0" priority="8963"/>
  </conditionalFormatting>
  <conditionalFormatting sqref="WLI196608">
    <cfRule type="duplicateValues" dxfId="0" priority="8962"/>
  </conditionalFormatting>
  <conditionalFormatting sqref="WVE196608">
    <cfRule type="duplicateValues" dxfId="0" priority="8961"/>
  </conditionalFormatting>
  <conditionalFormatting sqref="B196609">
    <cfRule type="duplicateValues" dxfId="0" priority="8000"/>
  </conditionalFormatting>
  <conditionalFormatting sqref="IS196609">
    <cfRule type="duplicateValues" dxfId="0" priority="7999"/>
  </conditionalFormatting>
  <conditionalFormatting sqref="SO196609">
    <cfRule type="duplicateValues" dxfId="0" priority="7998"/>
  </conditionalFormatting>
  <conditionalFormatting sqref="ACK196609">
    <cfRule type="duplicateValues" dxfId="0" priority="7997"/>
  </conditionalFormatting>
  <conditionalFormatting sqref="AMG196609">
    <cfRule type="duplicateValues" dxfId="0" priority="7996"/>
  </conditionalFormatting>
  <conditionalFormatting sqref="AWC196609">
    <cfRule type="duplicateValues" dxfId="0" priority="7995"/>
  </conditionalFormatting>
  <conditionalFormatting sqref="BFY196609">
    <cfRule type="duplicateValues" dxfId="0" priority="7994"/>
  </conditionalFormatting>
  <conditionalFormatting sqref="BPU196609">
    <cfRule type="duplicateValues" dxfId="0" priority="7993"/>
  </conditionalFormatting>
  <conditionalFormatting sqref="BZQ196609">
    <cfRule type="duplicateValues" dxfId="0" priority="7992"/>
  </conditionalFormatting>
  <conditionalFormatting sqref="CJM196609">
    <cfRule type="duplicateValues" dxfId="0" priority="7991"/>
  </conditionalFormatting>
  <conditionalFormatting sqref="CTI196609">
    <cfRule type="duplicateValues" dxfId="0" priority="7990"/>
  </conditionalFormatting>
  <conditionalFormatting sqref="DDE196609">
    <cfRule type="duplicateValues" dxfId="0" priority="7989"/>
  </conditionalFormatting>
  <conditionalFormatting sqref="DNA196609">
    <cfRule type="duplicateValues" dxfId="0" priority="7988"/>
  </conditionalFormatting>
  <conditionalFormatting sqref="DWW196609">
    <cfRule type="duplicateValues" dxfId="0" priority="7987"/>
  </conditionalFormatting>
  <conditionalFormatting sqref="EGS196609">
    <cfRule type="duplicateValues" dxfId="0" priority="7986"/>
  </conditionalFormatting>
  <conditionalFormatting sqref="EQO196609">
    <cfRule type="duplicateValues" dxfId="0" priority="7985"/>
  </conditionalFormatting>
  <conditionalFormatting sqref="FAK196609">
    <cfRule type="duplicateValues" dxfId="0" priority="7984"/>
  </conditionalFormatting>
  <conditionalFormatting sqref="FKG196609">
    <cfRule type="duplicateValues" dxfId="0" priority="7983"/>
  </conditionalFormatting>
  <conditionalFormatting sqref="FUC196609">
    <cfRule type="duplicateValues" dxfId="0" priority="7982"/>
  </conditionalFormatting>
  <conditionalFormatting sqref="GDY196609">
    <cfRule type="duplicateValues" dxfId="0" priority="7981"/>
  </conditionalFormatting>
  <conditionalFormatting sqref="GNU196609">
    <cfRule type="duplicateValues" dxfId="0" priority="7980"/>
  </conditionalFormatting>
  <conditionalFormatting sqref="GXQ196609">
    <cfRule type="duplicateValues" dxfId="0" priority="7979"/>
  </conditionalFormatting>
  <conditionalFormatting sqref="HHM196609">
    <cfRule type="duplicateValues" dxfId="0" priority="7978"/>
  </conditionalFormatting>
  <conditionalFormatting sqref="HRI196609">
    <cfRule type="duplicateValues" dxfId="0" priority="7977"/>
  </conditionalFormatting>
  <conditionalFormatting sqref="IBE196609">
    <cfRule type="duplicateValues" dxfId="0" priority="7976"/>
  </conditionalFormatting>
  <conditionalFormatting sqref="ILA196609">
    <cfRule type="duplicateValues" dxfId="0" priority="7975"/>
  </conditionalFormatting>
  <conditionalFormatting sqref="IUW196609">
    <cfRule type="duplicateValues" dxfId="0" priority="7974"/>
  </conditionalFormatting>
  <conditionalFormatting sqref="JES196609">
    <cfRule type="duplicateValues" dxfId="0" priority="7973"/>
  </conditionalFormatting>
  <conditionalFormatting sqref="JOO196609">
    <cfRule type="duplicateValues" dxfId="0" priority="7972"/>
  </conditionalFormatting>
  <conditionalFormatting sqref="JYK196609">
    <cfRule type="duplicateValues" dxfId="0" priority="7971"/>
  </conditionalFormatting>
  <conditionalFormatting sqref="KIG196609">
    <cfRule type="duplicateValues" dxfId="0" priority="7970"/>
  </conditionalFormatting>
  <conditionalFormatting sqref="KSC196609">
    <cfRule type="duplicateValues" dxfId="0" priority="7969"/>
  </conditionalFormatting>
  <conditionalFormatting sqref="LBY196609">
    <cfRule type="duplicateValues" dxfId="0" priority="7968"/>
  </conditionalFormatting>
  <conditionalFormatting sqref="LLU196609">
    <cfRule type="duplicateValues" dxfId="0" priority="7967"/>
  </conditionalFormatting>
  <conditionalFormatting sqref="LVQ196609">
    <cfRule type="duplicateValues" dxfId="0" priority="7966"/>
  </conditionalFormatting>
  <conditionalFormatting sqref="MFM196609">
    <cfRule type="duplicateValues" dxfId="0" priority="7965"/>
  </conditionalFormatting>
  <conditionalFormatting sqref="MPI196609">
    <cfRule type="duplicateValues" dxfId="0" priority="7964"/>
  </conditionalFormatting>
  <conditionalFormatting sqref="MZE196609">
    <cfRule type="duplicateValues" dxfId="0" priority="7963"/>
  </conditionalFormatting>
  <conditionalFormatting sqref="NJA196609">
    <cfRule type="duplicateValues" dxfId="0" priority="7962"/>
  </conditionalFormatting>
  <conditionalFormatting sqref="NSW196609">
    <cfRule type="duplicateValues" dxfId="0" priority="7961"/>
  </conditionalFormatting>
  <conditionalFormatting sqref="OCS196609">
    <cfRule type="duplicateValues" dxfId="0" priority="7960"/>
  </conditionalFormatting>
  <conditionalFormatting sqref="OMO196609">
    <cfRule type="duplicateValues" dxfId="0" priority="7959"/>
  </conditionalFormatting>
  <conditionalFormatting sqref="OWK196609">
    <cfRule type="duplicateValues" dxfId="0" priority="7958"/>
  </conditionalFormatting>
  <conditionalFormatting sqref="PGG196609">
    <cfRule type="duplicateValues" dxfId="0" priority="7957"/>
  </conditionalFormatting>
  <conditionalFormatting sqref="PQC196609">
    <cfRule type="duplicateValues" dxfId="0" priority="7956"/>
  </conditionalFormatting>
  <conditionalFormatting sqref="PZY196609">
    <cfRule type="duplicateValues" dxfId="0" priority="7955"/>
  </conditionalFormatting>
  <conditionalFormatting sqref="QJU196609">
    <cfRule type="duplicateValues" dxfId="0" priority="7954"/>
  </conditionalFormatting>
  <conditionalFormatting sqref="QTQ196609">
    <cfRule type="duplicateValues" dxfId="0" priority="7953"/>
  </conditionalFormatting>
  <conditionalFormatting sqref="RDM196609">
    <cfRule type="duplicateValues" dxfId="0" priority="7952"/>
  </conditionalFormatting>
  <conditionalFormatting sqref="RNI196609">
    <cfRule type="duplicateValues" dxfId="0" priority="7951"/>
  </conditionalFormatting>
  <conditionalFormatting sqref="RXE196609">
    <cfRule type="duplicateValues" dxfId="0" priority="7950"/>
  </conditionalFormatting>
  <conditionalFormatting sqref="SHA196609">
    <cfRule type="duplicateValues" dxfId="0" priority="7949"/>
  </conditionalFormatting>
  <conditionalFormatting sqref="SQW196609">
    <cfRule type="duplicateValues" dxfId="0" priority="7948"/>
  </conditionalFormatting>
  <conditionalFormatting sqref="TAS196609">
    <cfRule type="duplicateValues" dxfId="0" priority="7947"/>
  </conditionalFormatting>
  <conditionalFormatting sqref="TKO196609">
    <cfRule type="duplicateValues" dxfId="0" priority="7946"/>
  </conditionalFormatting>
  <conditionalFormatting sqref="TUK196609">
    <cfRule type="duplicateValues" dxfId="0" priority="7945"/>
  </conditionalFormatting>
  <conditionalFormatting sqref="UEG196609">
    <cfRule type="duplicateValues" dxfId="0" priority="7944"/>
  </conditionalFormatting>
  <conditionalFormatting sqref="UOC196609">
    <cfRule type="duplicateValues" dxfId="0" priority="7943"/>
  </conditionalFormatting>
  <conditionalFormatting sqref="UXY196609">
    <cfRule type="duplicateValues" dxfId="0" priority="7942"/>
  </conditionalFormatting>
  <conditionalFormatting sqref="VHU196609">
    <cfRule type="duplicateValues" dxfId="0" priority="7941"/>
  </conditionalFormatting>
  <conditionalFormatting sqref="VRQ196609">
    <cfRule type="duplicateValues" dxfId="0" priority="7940"/>
  </conditionalFormatting>
  <conditionalFormatting sqref="WBM196609">
    <cfRule type="duplicateValues" dxfId="0" priority="7939"/>
  </conditionalFormatting>
  <conditionalFormatting sqref="WLI196609">
    <cfRule type="duplicateValues" dxfId="0" priority="7938"/>
  </conditionalFormatting>
  <conditionalFormatting sqref="WVE196609">
    <cfRule type="duplicateValues" dxfId="0" priority="7937"/>
  </conditionalFormatting>
  <conditionalFormatting sqref="B262092">
    <cfRule type="duplicateValues" dxfId="0" priority="30464"/>
  </conditionalFormatting>
  <conditionalFormatting sqref="IS262092">
    <cfRule type="duplicateValues" dxfId="0" priority="30463"/>
  </conditionalFormatting>
  <conditionalFormatting sqref="SO262092">
    <cfRule type="duplicateValues" dxfId="0" priority="30462"/>
  </conditionalFormatting>
  <conditionalFormatting sqref="ACK262092">
    <cfRule type="duplicateValues" dxfId="0" priority="30461"/>
  </conditionalFormatting>
  <conditionalFormatting sqref="AMG262092">
    <cfRule type="duplicateValues" dxfId="0" priority="30460"/>
  </conditionalFormatting>
  <conditionalFormatting sqref="AWC262092">
    <cfRule type="duplicateValues" dxfId="0" priority="30459"/>
  </conditionalFormatting>
  <conditionalFormatting sqref="BFY262092">
    <cfRule type="duplicateValues" dxfId="0" priority="30458"/>
  </conditionalFormatting>
  <conditionalFormatting sqref="BPU262092">
    <cfRule type="duplicateValues" dxfId="0" priority="30457"/>
  </conditionalFormatting>
  <conditionalFormatting sqref="BZQ262092">
    <cfRule type="duplicateValues" dxfId="0" priority="30456"/>
  </conditionalFormatting>
  <conditionalFormatting sqref="CJM262092">
    <cfRule type="duplicateValues" dxfId="0" priority="30455"/>
  </conditionalFormatting>
  <conditionalFormatting sqref="CTI262092">
    <cfRule type="duplicateValues" dxfId="0" priority="30454"/>
  </conditionalFormatting>
  <conditionalFormatting sqref="DDE262092">
    <cfRule type="duplicateValues" dxfId="0" priority="30453"/>
  </conditionalFormatting>
  <conditionalFormatting sqref="DNA262092">
    <cfRule type="duplicateValues" dxfId="0" priority="30452"/>
  </conditionalFormatting>
  <conditionalFormatting sqref="DWW262092">
    <cfRule type="duplicateValues" dxfId="0" priority="30451"/>
  </conditionalFormatting>
  <conditionalFormatting sqref="EGS262092">
    <cfRule type="duplicateValues" dxfId="0" priority="30450"/>
  </conditionalFormatting>
  <conditionalFormatting sqref="EQO262092">
    <cfRule type="duplicateValues" dxfId="0" priority="30449"/>
  </conditionalFormatting>
  <conditionalFormatting sqref="FAK262092">
    <cfRule type="duplicateValues" dxfId="0" priority="30448"/>
  </conditionalFormatting>
  <conditionalFormatting sqref="FKG262092">
    <cfRule type="duplicateValues" dxfId="0" priority="30447"/>
  </conditionalFormatting>
  <conditionalFormatting sqref="FUC262092">
    <cfRule type="duplicateValues" dxfId="0" priority="30446"/>
  </conditionalFormatting>
  <conditionalFormatting sqref="GDY262092">
    <cfRule type="duplicateValues" dxfId="0" priority="30445"/>
  </conditionalFormatting>
  <conditionalFormatting sqref="GNU262092">
    <cfRule type="duplicateValues" dxfId="0" priority="30444"/>
  </conditionalFormatting>
  <conditionalFormatting sqref="GXQ262092">
    <cfRule type="duplicateValues" dxfId="0" priority="30443"/>
  </conditionalFormatting>
  <conditionalFormatting sqref="HHM262092">
    <cfRule type="duplicateValues" dxfId="0" priority="30442"/>
  </conditionalFormatting>
  <conditionalFormatting sqref="HRI262092">
    <cfRule type="duplicateValues" dxfId="0" priority="30441"/>
  </conditionalFormatting>
  <conditionalFormatting sqref="IBE262092">
    <cfRule type="duplicateValues" dxfId="0" priority="30440"/>
  </conditionalFormatting>
  <conditionalFormatting sqref="ILA262092">
    <cfRule type="duplicateValues" dxfId="0" priority="30439"/>
  </conditionalFormatting>
  <conditionalFormatting sqref="IUW262092">
    <cfRule type="duplicateValues" dxfId="0" priority="30438"/>
  </conditionalFormatting>
  <conditionalFormatting sqref="JES262092">
    <cfRule type="duplicateValues" dxfId="0" priority="30437"/>
  </conditionalFormatting>
  <conditionalFormatting sqref="JOO262092">
    <cfRule type="duplicateValues" dxfId="0" priority="30436"/>
  </conditionalFormatting>
  <conditionalFormatting sqref="JYK262092">
    <cfRule type="duplicateValues" dxfId="0" priority="30435"/>
  </conditionalFormatting>
  <conditionalFormatting sqref="KIG262092">
    <cfRule type="duplicateValues" dxfId="0" priority="30434"/>
  </conditionalFormatting>
  <conditionalFormatting sqref="KSC262092">
    <cfRule type="duplicateValues" dxfId="0" priority="30433"/>
  </conditionalFormatting>
  <conditionalFormatting sqref="LBY262092">
    <cfRule type="duplicateValues" dxfId="0" priority="30432"/>
  </conditionalFormatting>
  <conditionalFormatting sqref="LLU262092">
    <cfRule type="duplicateValues" dxfId="0" priority="30431"/>
  </conditionalFormatting>
  <conditionalFormatting sqref="LVQ262092">
    <cfRule type="duplicateValues" dxfId="0" priority="30430"/>
  </conditionalFormatting>
  <conditionalFormatting sqref="MFM262092">
    <cfRule type="duplicateValues" dxfId="0" priority="30429"/>
  </conditionalFormatting>
  <conditionalFormatting sqref="MPI262092">
    <cfRule type="duplicateValues" dxfId="0" priority="30428"/>
  </conditionalFormatting>
  <conditionalFormatting sqref="MZE262092">
    <cfRule type="duplicateValues" dxfId="0" priority="30427"/>
  </conditionalFormatting>
  <conditionalFormatting sqref="NJA262092">
    <cfRule type="duplicateValues" dxfId="0" priority="30426"/>
  </conditionalFormatting>
  <conditionalFormatting sqref="NSW262092">
    <cfRule type="duplicateValues" dxfId="0" priority="30425"/>
  </conditionalFormatting>
  <conditionalFormatting sqref="OCS262092">
    <cfRule type="duplicateValues" dxfId="0" priority="30424"/>
  </conditionalFormatting>
  <conditionalFormatting sqref="OMO262092">
    <cfRule type="duplicateValues" dxfId="0" priority="30423"/>
  </conditionalFormatting>
  <conditionalFormatting sqref="OWK262092">
    <cfRule type="duplicateValues" dxfId="0" priority="30422"/>
  </conditionalFormatting>
  <conditionalFormatting sqref="PGG262092">
    <cfRule type="duplicateValues" dxfId="0" priority="30421"/>
  </conditionalFormatting>
  <conditionalFormatting sqref="PQC262092">
    <cfRule type="duplicateValues" dxfId="0" priority="30420"/>
  </conditionalFormatting>
  <conditionalFormatting sqref="PZY262092">
    <cfRule type="duplicateValues" dxfId="0" priority="30419"/>
  </conditionalFormatting>
  <conditionalFormatting sqref="QJU262092">
    <cfRule type="duplicateValues" dxfId="0" priority="30418"/>
  </conditionalFormatting>
  <conditionalFormatting sqref="QTQ262092">
    <cfRule type="duplicateValues" dxfId="0" priority="30417"/>
  </conditionalFormatting>
  <conditionalFormatting sqref="RDM262092">
    <cfRule type="duplicateValues" dxfId="0" priority="30416"/>
  </conditionalFormatting>
  <conditionalFormatting sqref="RNI262092">
    <cfRule type="duplicateValues" dxfId="0" priority="30415"/>
  </conditionalFormatting>
  <conditionalFormatting sqref="RXE262092">
    <cfRule type="duplicateValues" dxfId="0" priority="30414"/>
  </conditionalFormatting>
  <conditionalFormatting sqref="SHA262092">
    <cfRule type="duplicateValues" dxfId="0" priority="30413"/>
  </conditionalFormatting>
  <conditionalFormatting sqref="SQW262092">
    <cfRule type="duplicateValues" dxfId="0" priority="30412"/>
  </conditionalFormatting>
  <conditionalFormatting sqref="TAS262092">
    <cfRule type="duplicateValues" dxfId="0" priority="30411"/>
  </conditionalFormatting>
  <conditionalFormatting sqref="TKO262092">
    <cfRule type="duplicateValues" dxfId="0" priority="30410"/>
  </conditionalFormatting>
  <conditionalFormatting sqref="TUK262092">
    <cfRule type="duplicateValues" dxfId="0" priority="30409"/>
  </conditionalFormatting>
  <conditionalFormatting sqref="UEG262092">
    <cfRule type="duplicateValues" dxfId="0" priority="30408"/>
  </conditionalFormatting>
  <conditionalFormatting sqref="UOC262092">
    <cfRule type="duplicateValues" dxfId="0" priority="30407"/>
  </conditionalFormatting>
  <conditionalFormatting sqref="UXY262092">
    <cfRule type="duplicateValues" dxfId="0" priority="30406"/>
  </conditionalFormatting>
  <conditionalFormatting sqref="VHU262092">
    <cfRule type="duplicateValues" dxfId="0" priority="30405"/>
  </conditionalFormatting>
  <conditionalFormatting sqref="VRQ262092">
    <cfRule type="duplicateValues" dxfId="0" priority="30404"/>
  </conditionalFormatting>
  <conditionalFormatting sqref="WBM262092">
    <cfRule type="duplicateValues" dxfId="0" priority="30403"/>
  </conditionalFormatting>
  <conditionalFormatting sqref="WLI262092">
    <cfRule type="duplicateValues" dxfId="0" priority="30402"/>
  </conditionalFormatting>
  <conditionalFormatting sqref="WVE262092">
    <cfRule type="duplicateValues" dxfId="0" priority="30401"/>
  </conditionalFormatting>
  <conditionalFormatting sqref="B262093">
    <cfRule type="duplicateValues" dxfId="0" priority="29440"/>
  </conditionalFormatting>
  <conditionalFormatting sqref="IS262093">
    <cfRule type="duplicateValues" dxfId="0" priority="29439"/>
  </conditionalFormatting>
  <conditionalFormatting sqref="SO262093">
    <cfRule type="duplicateValues" dxfId="0" priority="29438"/>
  </conditionalFormatting>
  <conditionalFormatting sqref="ACK262093">
    <cfRule type="duplicateValues" dxfId="0" priority="29437"/>
  </conditionalFormatting>
  <conditionalFormatting sqref="AMG262093">
    <cfRule type="duplicateValues" dxfId="0" priority="29436"/>
  </conditionalFormatting>
  <conditionalFormatting sqref="AWC262093">
    <cfRule type="duplicateValues" dxfId="0" priority="29435"/>
  </conditionalFormatting>
  <conditionalFormatting sqref="BFY262093">
    <cfRule type="duplicateValues" dxfId="0" priority="29434"/>
  </conditionalFormatting>
  <conditionalFormatting sqref="BPU262093">
    <cfRule type="duplicateValues" dxfId="0" priority="29433"/>
  </conditionalFormatting>
  <conditionalFormatting sqref="BZQ262093">
    <cfRule type="duplicateValues" dxfId="0" priority="29432"/>
  </conditionalFormatting>
  <conditionalFormatting sqref="CJM262093">
    <cfRule type="duplicateValues" dxfId="0" priority="29431"/>
  </conditionalFormatting>
  <conditionalFormatting sqref="CTI262093">
    <cfRule type="duplicateValues" dxfId="0" priority="29430"/>
  </conditionalFormatting>
  <conditionalFormatting sqref="DDE262093">
    <cfRule type="duplicateValues" dxfId="0" priority="29429"/>
  </conditionalFormatting>
  <conditionalFormatting sqref="DNA262093">
    <cfRule type="duplicateValues" dxfId="0" priority="29428"/>
  </conditionalFormatting>
  <conditionalFormatting sqref="DWW262093">
    <cfRule type="duplicateValues" dxfId="0" priority="29427"/>
  </conditionalFormatting>
  <conditionalFormatting sqref="EGS262093">
    <cfRule type="duplicateValues" dxfId="0" priority="29426"/>
  </conditionalFormatting>
  <conditionalFormatting sqref="EQO262093">
    <cfRule type="duplicateValues" dxfId="0" priority="29425"/>
  </conditionalFormatting>
  <conditionalFormatting sqref="FAK262093">
    <cfRule type="duplicateValues" dxfId="0" priority="29424"/>
  </conditionalFormatting>
  <conditionalFormatting sqref="FKG262093">
    <cfRule type="duplicateValues" dxfId="0" priority="29423"/>
  </conditionalFormatting>
  <conditionalFormatting sqref="FUC262093">
    <cfRule type="duplicateValues" dxfId="0" priority="29422"/>
  </conditionalFormatting>
  <conditionalFormatting sqref="GDY262093">
    <cfRule type="duplicateValues" dxfId="0" priority="29421"/>
  </conditionalFormatting>
  <conditionalFormatting sqref="GNU262093">
    <cfRule type="duplicateValues" dxfId="0" priority="29420"/>
  </conditionalFormatting>
  <conditionalFormatting sqref="GXQ262093">
    <cfRule type="duplicateValues" dxfId="0" priority="29419"/>
  </conditionalFormatting>
  <conditionalFormatting sqref="HHM262093">
    <cfRule type="duplicateValues" dxfId="0" priority="29418"/>
  </conditionalFormatting>
  <conditionalFormatting sqref="HRI262093">
    <cfRule type="duplicateValues" dxfId="0" priority="29417"/>
  </conditionalFormatting>
  <conditionalFormatting sqref="IBE262093">
    <cfRule type="duplicateValues" dxfId="0" priority="29416"/>
  </conditionalFormatting>
  <conditionalFormatting sqref="ILA262093">
    <cfRule type="duplicateValues" dxfId="0" priority="29415"/>
  </conditionalFormatting>
  <conditionalFormatting sqref="IUW262093">
    <cfRule type="duplicateValues" dxfId="0" priority="29414"/>
  </conditionalFormatting>
  <conditionalFormatting sqref="JES262093">
    <cfRule type="duplicateValues" dxfId="0" priority="29413"/>
  </conditionalFormatting>
  <conditionalFormatting sqref="JOO262093">
    <cfRule type="duplicateValues" dxfId="0" priority="29412"/>
  </conditionalFormatting>
  <conditionalFormatting sqref="JYK262093">
    <cfRule type="duplicateValues" dxfId="0" priority="29411"/>
  </conditionalFormatting>
  <conditionalFormatting sqref="KIG262093">
    <cfRule type="duplicateValues" dxfId="0" priority="29410"/>
  </conditionalFormatting>
  <conditionalFormatting sqref="KSC262093">
    <cfRule type="duplicateValues" dxfId="0" priority="29409"/>
  </conditionalFormatting>
  <conditionalFormatting sqref="LBY262093">
    <cfRule type="duplicateValues" dxfId="0" priority="29408"/>
  </conditionalFormatting>
  <conditionalFormatting sqref="LLU262093">
    <cfRule type="duplicateValues" dxfId="0" priority="29407"/>
  </conditionalFormatting>
  <conditionalFormatting sqref="LVQ262093">
    <cfRule type="duplicateValues" dxfId="0" priority="29406"/>
  </conditionalFormatting>
  <conditionalFormatting sqref="MFM262093">
    <cfRule type="duplicateValues" dxfId="0" priority="29405"/>
  </conditionalFormatting>
  <conditionalFormatting sqref="MPI262093">
    <cfRule type="duplicateValues" dxfId="0" priority="29404"/>
  </conditionalFormatting>
  <conditionalFormatting sqref="MZE262093">
    <cfRule type="duplicateValues" dxfId="0" priority="29403"/>
  </conditionalFormatting>
  <conditionalFormatting sqref="NJA262093">
    <cfRule type="duplicateValues" dxfId="0" priority="29402"/>
  </conditionalFormatting>
  <conditionalFormatting sqref="NSW262093">
    <cfRule type="duplicateValues" dxfId="0" priority="29401"/>
  </conditionalFormatting>
  <conditionalFormatting sqref="OCS262093">
    <cfRule type="duplicateValues" dxfId="0" priority="29400"/>
  </conditionalFormatting>
  <conditionalFormatting sqref="OMO262093">
    <cfRule type="duplicateValues" dxfId="0" priority="29399"/>
  </conditionalFormatting>
  <conditionalFormatting sqref="OWK262093">
    <cfRule type="duplicateValues" dxfId="0" priority="29398"/>
  </conditionalFormatting>
  <conditionalFormatting sqref="PGG262093">
    <cfRule type="duplicateValues" dxfId="0" priority="29397"/>
  </conditionalFormatting>
  <conditionalFormatting sqref="PQC262093">
    <cfRule type="duplicateValues" dxfId="0" priority="29396"/>
  </conditionalFormatting>
  <conditionalFormatting sqref="PZY262093">
    <cfRule type="duplicateValues" dxfId="0" priority="29395"/>
  </conditionalFormatting>
  <conditionalFormatting sqref="QJU262093">
    <cfRule type="duplicateValues" dxfId="0" priority="29394"/>
  </conditionalFormatting>
  <conditionalFormatting sqref="QTQ262093">
    <cfRule type="duplicateValues" dxfId="0" priority="29393"/>
  </conditionalFormatting>
  <conditionalFormatting sqref="RDM262093">
    <cfRule type="duplicateValues" dxfId="0" priority="29392"/>
  </conditionalFormatting>
  <conditionalFormatting sqref="RNI262093">
    <cfRule type="duplicateValues" dxfId="0" priority="29391"/>
  </conditionalFormatting>
  <conditionalFormatting sqref="RXE262093">
    <cfRule type="duplicateValues" dxfId="0" priority="29390"/>
  </conditionalFormatting>
  <conditionalFormatting sqref="SHA262093">
    <cfRule type="duplicateValues" dxfId="0" priority="29389"/>
  </conditionalFormatting>
  <conditionalFormatting sqref="SQW262093">
    <cfRule type="duplicateValues" dxfId="0" priority="29388"/>
  </conditionalFormatting>
  <conditionalFormatting sqref="TAS262093">
    <cfRule type="duplicateValues" dxfId="0" priority="29387"/>
  </conditionalFormatting>
  <conditionalFormatting sqref="TKO262093">
    <cfRule type="duplicateValues" dxfId="0" priority="29386"/>
  </conditionalFormatting>
  <conditionalFormatting sqref="TUK262093">
    <cfRule type="duplicateValues" dxfId="0" priority="29385"/>
  </conditionalFormatting>
  <conditionalFormatting sqref="UEG262093">
    <cfRule type="duplicateValues" dxfId="0" priority="29384"/>
  </conditionalFormatting>
  <conditionalFormatting sqref="UOC262093">
    <cfRule type="duplicateValues" dxfId="0" priority="29383"/>
  </conditionalFormatting>
  <conditionalFormatting sqref="UXY262093">
    <cfRule type="duplicateValues" dxfId="0" priority="29382"/>
  </conditionalFormatting>
  <conditionalFormatting sqref="VHU262093">
    <cfRule type="duplicateValues" dxfId="0" priority="29381"/>
  </conditionalFormatting>
  <conditionalFormatting sqref="VRQ262093">
    <cfRule type="duplicateValues" dxfId="0" priority="29380"/>
  </conditionalFormatting>
  <conditionalFormatting sqref="WBM262093">
    <cfRule type="duplicateValues" dxfId="0" priority="29379"/>
  </conditionalFormatting>
  <conditionalFormatting sqref="WLI262093">
    <cfRule type="duplicateValues" dxfId="0" priority="29378"/>
  </conditionalFormatting>
  <conditionalFormatting sqref="WVE262093">
    <cfRule type="duplicateValues" dxfId="0" priority="29377"/>
  </conditionalFormatting>
  <conditionalFormatting sqref="B262094">
    <cfRule type="duplicateValues" dxfId="0" priority="54016"/>
  </conditionalFormatting>
  <conditionalFormatting sqref="IS262094">
    <cfRule type="duplicateValues" dxfId="0" priority="54015"/>
  </conditionalFormatting>
  <conditionalFormatting sqref="SO262094">
    <cfRule type="duplicateValues" dxfId="0" priority="54014"/>
  </conditionalFormatting>
  <conditionalFormatting sqref="ACK262094">
    <cfRule type="duplicateValues" dxfId="0" priority="54013"/>
  </conditionalFormatting>
  <conditionalFormatting sqref="AMG262094">
    <cfRule type="duplicateValues" dxfId="0" priority="54012"/>
  </conditionalFormatting>
  <conditionalFormatting sqref="AWC262094">
    <cfRule type="duplicateValues" dxfId="0" priority="54011"/>
  </conditionalFormatting>
  <conditionalFormatting sqref="BFY262094">
    <cfRule type="duplicateValues" dxfId="0" priority="54010"/>
  </conditionalFormatting>
  <conditionalFormatting sqref="BPU262094">
    <cfRule type="duplicateValues" dxfId="0" priority="54009"/>
  </conditionalFormatting>
  <conditionalFormatting sqref="BZQ262094">
    <cfRule type="duplicateValues" dxfId="0" priority="54008"/>
  </conditionalFormatting>
  <conditionalFormatting sqref="CJM262094">
    <cfRule type="duplicateValues" dxfId="0" priority="54007"/>
  </conditionalFormatting>
  <conditionalFormatting sqref="CTI262094">
    <cfRule type="duplicateValues" dxfId="0" priority="54006"/>
  </conditionalFormatting>
  <conditionalFormatting sqref="DDE262094">
    <cfRule type="duplicateValues" dxfId="0" priority="54005"/>
  </conditionalFormatting>
  <conditionalFormatting sqref="DNA262094">
    <cfRule type="duplicateValues" dxfId="0" priority="54004"/>
  </conditionalFormatting>
  <conditionalFormatting sqref="DWW262094">
    <cfRule type="duplicateValues" dxfId="0" priority="54003"/>
  </conditionalFormatting>
  <conditionalFormatting sqref="EGS262094">
    <cfRule type="duplicateValues" dxfId="0" priority="54002"/>
  </conditionalFormatting>
  <conditionalFormatting sqref="EQO262094">
    <cfRule type="duplicateValues" dxfId="0" priority="54001"/>
  </conditionalFormatting>
  <conditionalFormatting sqref="FAK262094">
    <cfRule type="duplicateValues" dxfId="0" priority="54000"/>
  </conditionalFormatting>
  <conditionalFormatting sqref="FKG262094">
    <cfRule type="duplicateValues" dxfId="0" priority="53999"/>
  </conditionalFormatting>
  <conditionalFormatting sqref="FUC262094">
    <cfRule type="duplicateValues" dxfId="0" priority="53998"/>
  </conditionalFormatting>
  <conditionalFormatting sqref="GDY262094">
    <cfRule type="duplicateValues" dxfId="0" priority="53997"/>
  </conditionalFormatting>
  <conditionalFormatting sqref="GNU262094">
    <cfRule type="duplicateValues" dxfId="0" priority="53996"/>
  </conditionalFormatting>
  <conditionalFormatting sqref="GXQ262094">
    <cfRule type="duplicateValues" dxfId="0" priority="53995"/>
  </conditionalFormatting>
  <conditionalFormatting sqref="HHM262094">
    <cfRule type="duplicateValues" dxfId="0" priority="53994"/>
  </conditionalFormatting>
  <conditionalFormatting sqref="HRI262094">
    <cfRule type="duplicateValues" dxfId="0" priority="53993"/>
  </conditionalFormatting>
  <conditionalFormatting sqref="IBE262094">
    <cfRule type="duplicateValues" dxfId="0" priority="53992"/>
  </conditionalFormatting>
  <conditionalFormatting sqref="ILA262094">
    <cfRule type="duplicateValues" dxfId="0" priority="53991"/>
  </conditionalFormatting>
  <conditionalFormatting sqref="IUW262094">
    <cfRule type="duplicateValues" dxfId="0" priority="53990"/>
  </conditionalFormatting>
  <conditionalFormatting sqref="JES262094">
    <cfRule type="duplicateValues" dxfId="0" priority="53989"/>
  </conditionalFormatting>
  <conditionalFormatting sqref="JOO262094">
    <cfRule type="duplicateValues" dxfId="0" priority="53988"/>
  </conditionalFormatting>
  <conditionalFormatting sqref="JYK262094">
    <cfRule type="duplicateValues" dxfId="0" priority="53987"/>
  </conditionalFormatting>
  <conditionalFormatting sqref="KIG262094">
    <cfRule type="duplicateValues" dxfId="0" priority="53986"/>
  </conditionalFormatting>
  <conditionalFormatting sqref="KSC262094">
    <cfRule type="duplicateValues" dxfId="0" priority="53985"/>
  </conditionalFormatting>
  <conditionalFormatting sqref="LBY262094">
    <cfRule type="duplicateValues" dxfId="0" priority="53984"/>
  </conditionalFormatting>
  <conditionalFormatting sqref="LLU262094">
    <cfRule type="duplicateValues" dxfId="0" priority="53983"/>
  </conditionalFormatting>
  <conditionalFormatting sqref="LVQ262094">
    <cfRule type="duplicateValues" dxfId="0" priority="53982"/>
  </conditionalFormatting>
  <conditionalFormatting sqref="MFM262094">
    <cfRule type="duplicateValues" dxfId="0" priority="53981"/>
  </conditionalFormatting>
  <conditionalFormatting sqref="MPI262094">
    <cfRule type="duplicateValues" dxfId="0" priority="53980"/>
  </conditionalFormatting>
  <conditionalFormatting sqref="MZE262094">
    <cfRule type="duplicateValues" dxfId="0" priority="53979"/>
  </conditionalFormatting>
  <conditionalFormatting sqref="NJA262094">
    <cfRule type="duplicateValues" dxfId="0" priority="53978"/>
  </conditionalFormatting>
  <conditionalFormatting sqref="NSW262094">
    <cfRule type="duplicateValues" dxfId="0" priority="53977"/>
  </conditionalFormatting>
  <conditionalFormatting sqref="OCS262094">
    <cfRule type="duplicateValues" dxfId="0" priority="53976"/>
  </conditionalFormatting>
  <conditionalFormatting sqref="OMO262094">
    <cfRule type="duplicateValues" dxfId="0" priority="53975"/>
  </conditionalFormatting>
  <conditionalFormatting sqref="OWK262094">
    <cfRule type="duplicateValues" dxfId="0" priority="53974"/>
  </conditionalFormatting>
  <conditionalFormatting sqref="PGG262094">
    <cfRule type="duplicateValues" dxfId="0" priority="53973"/>
  </conditionalFormatting>
  <conditionalFormatting sqref="PQC262094">
    <cfRule type="duplicateValues" dxfId="0" priority="53972"/>
  </conditionalFormatting>
  <conditionalFormatting sqref="PZY262094">
    <cfRule type="duplicateValues" dxfId="0" priority="53971"/>
  </conditionalFormatting>
  <conditionalFormatting sqref="QJU262094">
    <cfRule type="duplicateValues" dxfId="0" priority="53970"/>
  </conditionalFormatting>
  <conditionalFormatting sqref="QTQ262094">
    <cfRule type="duplicateValues" dxfId="0" priority="53969"/>
  </conditionalFormatting>
  <conditionalFormatting sqref="RDM262094">
    <cfRule type="duplicateValues" dxfId="0" priority="53968"/>
  </conditionalFormatting>
  <conditionalFormatting sqref="RNI262094">
    <cfRule type="duplicateValues" dxfId="0" priority="53967"/>
  </conditionalFormatting>
  <conditionalFormatting sqref="RXE262094">
    <cfRule type="duplicateValues" dxfId="0" priority="53966"/>
  </conditionalFormatting>
  <conditionalFormatting sqref="SHA262094">
    <cfRule type="duplicateValues" dxfId="0" priority="53965"/>
  </conditionalFormatting>
  <conditionalFormatting sqref="SQW262094">
    <cfRule type="duplicateValues" dxfId="0" priority="53964"/>
  </conditionalFormatting>
  <conditionalFormatting sqref="TAS262094">
    <cfRule type="duplicateValues" dxfId="0" priority="53963"/>
  </conditionalFormatting>
  <conditionalFormatting sqref="TKO262094">
    <cfRule type="duplicateValues" dxfId="0" priority="53962"/>
  </conditionalFormatting>
  <conditionalFormatting sqref="TUK262094">
    <cfRule type="duplicateValues" dxfId="0" priority="53961"/>
  </conditionalFormatting>
  <conditionalFormatting sqref="UEG262094">
    <cfRule type="duplicateValues" dxfId="0" priority="53960"/>
  </conditionalFormatting>
  <conditionalFormatting sqref="UOC262094">
    <cfRule type="duplicateValues" dxfId="0" priority="53959"/>
  </conditionalFormatting>
  <conditionalFormatting sqref="UXY262094">
    <cfRule type="duplicateValues" dxfId="0" priority="53958"/>
  </conditionalFormatting>
  <conditionalFormatting sqref="VHU262094">
    <cfRule type="duplicateValues" dxfId="0" priority="53957"/>
  </conditionalFormatting>
  <conditionalFormatting sqref="VRQ262094">
    <cfRule type="duplicateValues" dxfId="0" priority="53956"/>
  </conditionalFormatting>
  <conditionalFormatting sqref="WBM262094">
    <cfRule type="duplicateValues" dxfId="0" priority="53955"/>
  </conditionalFormatting>
  <conditionalFormatting sqref="WLI262094">
    <cfRule type="duplicateValues" dxfId="0" priority="53954"/>
  </conditionalFormatting>
  <conditionalFormatting sqref="WVE262094">
    <cfRule type="duplicateValues" dxfId="0" priority="53953"/>
  </conditionalFormatting>
  <conditionalFormatting sqref="B262095">
    <cfRule type="duplicateValues" dxfId="0" priority="52992"/>
  </conditionalFormatting>
  <conditionalFormatting sqref="IS262095">
    <cfRule type="duplicateValues" dxfId="0" priority="52991"/>
  </conditionalFormatting>
  <conditionalFormatting sqref="SO262095">
    <cfRule type="duplicateValues" dxfId="0" priority="52990"/>
  </conditionalFormatting>
  <conditionalFormatting sqref="ACK262095">
    <cfRule type="duplicateValues" dxfId="0" priority="52989"/>
  </conditionalFormatting>
  <conditionalFormatting sqref="AMG262095">
    <cfRule type="duplicateValues" dxfId="0" priority="52988"/>
  </conditionalFormatting>
  <conditionalFormatting sqref="AWC262095">
    <cfRule type="duplicateValues" dxfId="0" priority="52987"/>
  </conditionalFormatting>
  <conditionalFormatting sqref="BFY262095">
    <cfRule type="duplicateValues" dxfId="0" priority="52986"/>
  </conditionalFormatting>
  <conditionalFormatting sqref="BPU262095">
    <cfRule type="duplicateValues" dxfId="0" priority="52985"/>
  </conditionalFormatting>
  <conditionalFormatting sqref="BZQ262095">
    <cfRule type="duplicateValues" dxfId="0" priority="52984"/>
  </conditionalFormatting>
  <conditionalFormatting sqref="CJM262095">
    <cfRule type="duplicateValues" dxfId="0" priority="52983"/>
  </conditionalFormatting>
  <conditionalFormatting sqref="CTI262095">
    <cfRule type="duplicateValues" dxfId="0" priority="52982"/>
  </conditionalFormatting>
  <conditionalFormatting sqref="DDE262095">
    <cfRule type="duplicateValues" dxfId="0" priority="52981"/>
  </conditionalFormatting>
  <conditionalFormatting sqref="DNA262095">
    <cfRule type="duplicateValues" dxfId="0" priority="52980"/>
  </conditionalFormatting>
  <conditionalFormatting sqref="DWW262095">
    <cfRule type="duplicateValues" dxfId="0" priority="52979"/>
  </conditionalFormatting>
  <conditionalFormatting sqref="EGS262095">
    <cfRule type="duplicateValues" dxfId="0" priority="52978"/>
  </conditionalFormatting>
  <conditionalFormatting sqref="EQO262095">
    <cfRule type="duplicateValues" dxfId="0" priority="52977"/>
  </conditionalFormatting>
  <conditionalFormatting sqref="FAK262095">
    <cfRule type="duplicateValues" dxfId="0" priority="52976"/>
  </conditionalFormatting>
  <conditionalFormatting sqref="FKG262095">
    <cfRule type="duplicateValues" dxfId="0" priority="52975"/>
  </conditionalFormatting>
  <conditionalFormatting sqref="FUC262095">
    <cfRule type="duplicateValues" dxfId="0" priority="52974"/>
  </conditionalFormatting>
  <conditionalFormatting sqref="GDY262095">
    <cfRule type="duplicateValues" dxfId="0" priority="52973"/>
  </conditionalFormatting>
  <conditionalFormatting sqref="GNU262095">
    <cfRule type="duplicateValues" dxfId="0" priority="52972"/>
  </conditionalFormatting>
  <conditionalFormatting sqref="GXQ262095">
    <cfRule type="duplicateValues" dxfId="0" priority="52971"/>
  </conditionalFormatting>
  <conditionalFormatting sqref="HHM262095">
    <cfRule type="duplicateValues" dxfId="0" priority="52970"/>
  </conditionalFormatting>
  <conditionalFormatting sqref="HRI262095">
    <cfRule type="duplicateValues" dxfId="0" priority="52969"/>
  </conditionalFormatting>
  <conditionalFormatting sqref="IBE262095">
    <cfRule type="duplicateValues" dxfId="0" priority="52968"/>
  </conditionalFormatting>
  <conditionalFormatting sqref="ILA262095">
    <cfRule type="duplicateValues" dxfId="0" priority="52967"/>
  </conditionalFormatting>
  <conditionalFormatting sqref="IUW262095">
    <cfRule type="duplicateValues" dxfId="0" priority="52966"/>
  </conditionalFormatting>
  <conditionalFormatting sqref="JES262095">
    <cfRule type="duplicateValues" dxfId="0" priority="52965"/>
  </conditionalFormatting>
  <conditionalFormatting sqref="JOO262095">
    <cfRule type="duplicateValues" dxfId="0" priority="52964"/>
  </conditionalFormatting>
  <conditionalFormatting sqref="JYK262095">
    <cfRule type="duplicateValues" dxfId="0" priority="52963"/>
  </conditionalFormatting>
  <conditionalFormatting sqref="KIG262095">
    <cfRule type="duplicateValues" dxfId="0" priority="52962"/>
  </conditionalFormatting>
  <conditionalFormatting sqref="KSC262095">
    <cfRule type="duplicateValues" dxfId="0" priority="52961"/>
  </conditionalFormatting>
  <conditionalFormatting sqref="LBY262095">
    <cfRule type="duplicateValues" dxfId="0" priority="52960"/>
  </conditionalFormatting>
  <conditionalFormatting sqref="LLU262095">
    <cfRule type="duplicateValues" dxfId="0" priority="52959"/>
  </conditionalFormatting>
  <conditionalFormatting sqref="LVQ262095">
    <cfRule type="duplicateValues" dxfId="0" priority="52958"/>
  </conditionalFormatting>
  <conditionalFormatting sqref="MFM262095">
    <cfRule type="duplicateValues" dxfId="0" priority="52957"/>
  </conditionalFormatting>
  <conditionalFormatting sqref="MPI262095">
    <cfRule type="duplicateValues" dxfId="0" priority="52956"/>
  </conditionalFormatting>
  <conditionalFormatting sqref="MZE262095">
    <cfRule type="duplicateValues" dxfId="0" priority="52955"/>
  </conditionalFormatting>
  <conditionalFormatting sqref="NJA262095">
    <cfRule type="duplicateValues" dxfId="0" priority="52954"/>
  </conditionalFormatting>
  <conditionalFormatting sqref="NSW262095">
    <cfRule type="duplicateValues" dxfId="0" priority="52953"/>
  </conditionalFormatting>
  <conditionalFormatting sqref="OCS262095">
    <cfRule type="duplicateValues" dxfId="0" priority="52952"/>
  </conditionalFormatting>
  <conditionalFormatting sqref="OMO262095">
    <cfRule type="duplicateValues" dxfId="0" priority="52951"/>
  </conditionalFormatting>
  <conditionalFormatting sqref="OWK262095">
    <cfRule type="duplicateValues" dxfId="0" priority="52950"/>
  </conditionalFormatting>
  <conditionalFormatting sqref="PGG262095">
    <cfRule type="duplicateValues" dxfId="0" priority="52949"/>
  </conditionalFormatting>
  <conditionalFormatting sqref="PQC262095">
    <cfRule type="duplicateValues" dxfId="0" priority="52948"/>
  </conditionalFormatting>
  <conditionalFormatting sqref="PZY262095">
    <cfRule type="duplicateValues" dxfId="0" priority="52947"/>
  </conditionalFormatting>
  <conditionalFormatting sqref="QJU262095">
    <cfRule type="duplicateValues" dxfId="0" priority="52946"/>
  </conditionalFormatting>
  <conditionalFormatting sqref="QTQ262095">
    <cfRule type="duplicateValues" dxfId="0" priority="52945"/>
  </conditionalFormatting>
  <conditionalFormatting sqref="RDM262095">
    <cfRule type="duplicateValues" dxfId="0" priority="52944"/>
  </conditionalFormatting>
  <conditionalFormatting sqref="RNI262095">
    <cfRule type="duplicateValues" dxfId="0" priority="52943"/>
  </conditionalFormatting>
  <conditionalFormatting sqref="RXE262095">
    <cfRule type="duplicateValues" dxfId="0" priority="52942"/>
  </conditionalFormatting>
  <conditionalFormatting sqref="SHA262095">
    <cfRule type="duplicateValues" dxfId="0" priority="52941"/>
  </conditionalFormatting>
  <conditionalFormatting sqref="SQW262095">
    <cfRule type="duplicateValues" dxfId="0" priority="52940"/>
  </conditionalFormatting>
  <conditionalFormatting sqref="TAS262095">
    <cfRule type="duplicateValues" dxfId="0" priority="52939"/>
  </conditionalFormatting>
  <conditionalFormatting sqref="TKO262095">
    <cfRule type="duplicateValues" dxfId="0" priority="52938"/>
  </conditionalFormatting>
  <conditionalFormatting sqref="TUK262095">
    <cfRule type="duplicateValues" dxfId="0" priority="52937"/>
  </conditionalFormatting>
  <conditionalFormatting sqref="UEG262095">
    <cfRule type="duplicateValues" dxfId="0" priority="52936"/>
  </conditionalFormatting>
  <conditionalFormatting sqref="UOC262095">
    <cfRule type="duplicateValues" dxfId="0" priority="52935"/>
  </conditionalFormatting>
  <conditionalFormatting sqref="UXY262095">
    <cfRule type="duplicateValues" dxfId="0" priority="52934"/>
  </conditionalFormatting>
  <conditionalFormatting sqref="VHU262095">
    <cfRule type="duplicateValues" dxfId="0" priority="52933"/>
  </conditionalFormatting>
  <conditionalFormatting sqref="VRQ262095">
    <cfRule type="duplicateValues" dxfId="0" priority="52932"/>
  </conditionalFormatting>
  <conditionalFormatting sqref="WBM262095">
    <cfRule type="duplicateValues" dxfId="0" priority="52931"/>
  </conditionalFormatting>
  <conditionalFormatting sqref="WLI262095">
    <cfRule type="duplicateValues" dxfId="0" priority="52930"/>
  </conditionalFormatting>
  <conditionalFormatting sqref="WVE262095">
    <cfRule type="duplicateValues" dxfId="0" priority="52929"/>
  </conditionalFormatting>
  <conditionalFormatting sqref="B262096">
    <cfRule type="duplicateValues" dxfId="0" priority="51968"/>
  </conditionalFormatting>
  <conditionalFormatting sqref="IS262096">
    <cfRule type="duplicateValues" dxfId="0" priority="51967"/>
  </conditionalFormatting>
  <conditionalFormatting sqref="SO262096">
    <cfRule type="duplicateValues" dxfId="0" priority="51966"/>
  </conditionalFormatting>
  <conditionalFormatting sqref="ACK262096">
    <cfRule type="duplicateValues" dxfId="0" priority="51965"/>
  </conditionalFormatting>
  <conditionalFormatting sqref="AMG262096">
    <cfRule type="duplicateValues" dxfId="0" priority="51964"/>
  </conditionalFormatting>
  <conditionalFormatting sqref="AWC262096">
    <cfRule type="duplicateValues" dxfId="0" priority="51963"/>
  </conditionalFormatting>
  <conditionalFormatting sqref="BFY262096">
    <cfRule type="duplicateValues" dxfId="0" priority="51962"/>
  </conditionalFormatting>
  <conditionalFormatting sqref="BPU262096">
    <cfRule type="duplicateValues" dxfId="0" priority="51961"/>
  </conditionalFormatting>
  <conditionalFormatting sqref="BZQ262096">
    <cfRule type="duplicateValues" dxfId="0" priority="51960"/>
  </conditionalFormatting>
  <conditionalFormatting sqref="CJM262096">
    <cfRule type="duplicateValues" dxfId="0" priority="51959"/>
  </conditionalFormatting>
  <conditionalFormatting sqref="CTI262096">
    <cfRule type="duplicateValues" dxfId="0" priority="51958"/>
  </conditionalFormatting>
  <conditionalFormatting sqref="DDE262096">
    <cfRule type="duplicateValues" dxfId="0" priority="51957"/>
  </conditionalFormatting>
  <conditionalFormatting sqref="DNA262096">
    <cfRule type="duplicateValues" dxfId="0" priority="51956"/>
  </conditionalFormatting>
  <conditionalFormatting sqref="DWW262096">
    <cfRule type="duplicateValues" dxfId="0" priority="51955"/>
  </conditionalFormatting>
  <conditionalFormatting sqref="EGS262096">
    <cfRule type="duplicateValues" dxfId="0" priority="51954"/>
  </conditionalFormatting>
  <conditionalFormatting sqref="EQO262096">
    <cfRule type="duplicateValues" dxfId="0" priority="51953"/>
  </conditionalFormatting>
  <conditionalFormatting sqref="FAK262096">
    <cfRule type="duplicateValues" dxfId="0" priority="51952"/>
  </conditionalFormatting>
  <conditionalFormatting sqref="FKG262096">
    <cfRule type="duplicateValues" dxfId="0" priority="51951"/>
  </conditionalFormatting>
  <conditionalFormatting sqref="FUC262096">
    <cfRule type="duplicateValues" dxfId="0" priority="51950"/>
  </conditionalFormatting>
  <conditionalFormatting sqref="GDY262096">
    <cfRule type="duplicateValues" dxfId="0" priority="51949"/>
  </conditionalFormatting>
  <conditionalFormatting sqref="GNU262096">
    <cfRule type="duplicateValues" dxfId="0" priority="51948"/>
  </conditionalFormatting>
  <conditionalFormatting sqref="GXQ262096">
    <cfRule type="duplicateValues" dxfId="0" priority="51947"/>
  </conditionalFormatting>
  <conditionalFormatting sqref="HHM262096">
    <cfRule type="duplicateValues" dxfId="0" priority="51946"/>
  </conditionalFormatting>
  <conditionalFormatting sqref="HRI262096">
    <cfRule type="duplicateValues" dxfId="0" priority="51945"/>
  </conditionalFormatting>
  <conditionalFormatting sqref="IBE262096">
    <cfRule type="duplicateValues" dxfId="0" priority="51944"/>
  </conditionalFormatting>
  <conditionalFormatting sqref="ILA262096">
    <cfRule type="duplicateValues" dxfId="0" priority="51943"/>
  </conditionalFormatting>
  <conditionalFormatting sqref="IUW262096">
    <cfRule type="duplicateValues" dxfId="0" priority="51942"/>
  </conditionalFormatting>
  <conditionalFormatting sqref="JES262096">
    <cfRule type="duplicateValues" dxfId="0" priority="51941"/>
  </conditionalFormatting>
  <conditionalFormatting sqref="JOO262096">
    <cfRule type="duplicateValues" dxfId="0" priority="51940"/>
  </conditionalFormatting>
  <conditionalFormatting sqref="JYK262096">
    <cfRule type="duplicateValues" dxfId="0" priority="51939"/>
  </conditionalFormatting>
  <conditionalFormatting sqref="KIG262096">
    <cfRule type="duplicateValues" dxfId="0" priority="51938"/>
  </conditionalFormatting>
  <conditionalFormatting sqref="KSC262096">
    <cfRule type="duplicateValues" dxfId="0" priority="51937"/>
  </conditionalFormatting>
  <conditionalFormatting sqref="LBY262096">
    <cfRule type="duplicateValues" dxfId="0" priority="51936"/>
  </conditionalFormatting>
  <conditionalFormatting sqref="LLU262096">
    <cfRule type="duplicateValues" dxfId="0" priority="51935"/>
  </conditionalFormatting>
  <conditionalFormatting sqref="LVQ262096">
    <cfRule type="duplicateValues" dxfId="0" priority="51934"/>
  </conditionalFormatting>
  <conditionalFormatting sqref="MFM262096">
    <cfRule type="duplicateValues" dxfId="0" priority="51933"/>
  </conditionalFormatting>
  <conditionalFormatting sqref="MPI262096">
    <cfRule type="duplicateValues" dxfId="0" priority="51932"/>
  </conditionalFormatting>
  <conditionalFormatting sqref="MZE262096">
    <cfRule type="duplicateValues" dxfId="0" priority="51931"/>
  </conditionalFormatting>
  <conditionalFormatting sqref="NJA262096">
    <cfRule type="duplicateValues" dxfId="0" priority="51930"/>
  </conditionalFormatting>
  <conditionalFormatting sqref="NSW262096">
    <cfRule type="duplicateValues" dxfId="0" priority="51929"/>
  </conditionalFormatting>
  <conditionalFormatting sqref="OCS262096">
    <cfRule type="duplicateValues" dxfId="0" priority="51928"/>
  </conditionalFormatting>
  <conditionalFormatting sqref="OMO262096">
    <cfRule type="duplicateValues" dxfId="0" priority="51927"/>
  </conditionalFormatting>
  <conditionalFormatting sqref="OWK262096">
    <cfRule type="duplicateValues" dxfId="0" priority="51926"/>
  </conditionalFormatting>
  <conditionalFormatting sqref="PGG262096">
    <cfRule type="duplicateValues" dxfId="0" priority="51925"/>
  </conditionalFormatting>
  <conditionalFormatting sqref="PQC262096">
    <cfRule type="duplicateValues" dxfId="0" priority="51924"/>
  </conditionalFormatting>
  <conditionalFormatting sqref="PZY262096">
    <cfRule type="duplicateValues" dxfId="0" priority="51923"/>
  </conditionalFormatting>
  <conditionalFormatting sqref="QJU262096">
    <cfRule type="duplicateValues" dxfId="0" priority="51922"/>
  </conditionalFormatting>
  <conditionalFormatting sqref="QTQ262096">
    <cfRule type="duplicateValues" dxfId="0" priority="51921"/>
  </conditionalFormatting>
  <conditionalFormatting sqref="RDM262096">
    <cfRule type="duplicateValues" dxfId="0" priority="51920"/>
  </conditionalFormatting>
  <conditionalFormatting sqref="RNI262096">
    <cfRule type="duplicateValues" dxfId="0" priority="51919"/>
  </conditionalFormatting>
  <conditionalFormatting sqref="RXE262096">
    <cfRule type="duplicateValues" dxfId="0" priority="51918"/>
  </conditionalFormatting>
  <conditionalFormatting sqref="SHA262096">
    <cfRule type="duplicateValues" dxfId="0" priority="51917"/>
  </conditionalFormatting>
  <conditionalFormatting sqref="SQW262096">
    <cfRule type="duplicateValues" dxfId="0" priority="51916"/>
  </conditionalFormatting>
  <conditionalFormatting sqref="TAS262096">
    <cfRule type="duplicateValues" dxfId="0" priority="51915"/>
  </conditionalFormatting>
  <conditionalFormatting sqref="TKO262096">
    <cfRule type="duplicateValues" dxfId="0" priority="51914"/>
  </conditionalFormatting>
  <conditionalFormatting sqref="TUK262096">
    <cfRule type="duplicateValues" dxfId="0" priority="51913"/>
  </conditionalFormatting>
  <conditionalFormatting sqref="UEG262096">
    <cfRule type="duplicateValues" dxfId="0" priority="51912"/>
  </conditionalFormatting>
  <conditionalFormatting sqref="UOC262096">
    <cfRule type="duplicateValues" dxfId="0" priority="51911"/>
  </conditionalFormatting>
  <conditionalFormatting sqref="UXY262096">
    <cfRule type="duplicateValues" dxfId="0" priority="51910"/>
  </conditionalFormatting>
  <conditionalFormatting sqref="VHU262096">
    <cfRule type="duplicateValues" dxfId="0" priority="51909"/>
  </conditionalFormatting>
  <conditionalFormatting sqref="VRQ262096">
    <cfRule type="duplicateValues" dxfId="0" priority="51908"/>
  </conditionalFormatting>
  <conditionalFormatting sqref="WBM262096">
    <cfRule type="duplicateValues" dxfId="0" priority="51907"/>
  </conditionalFormatting>
  <conditionalFormatting sqref="WLI262096">
    <cfRule type="duplicateValues" dxfId="0" priority="51906"/>
  </conditionalFormatting>
  <conditionalFormatting sqref="WVE262096">
    <cfRule type="duplicateValues" dxfId="0" priority="51905"/>
  </conditionalFormatting>
  <conditionalFormatting sqref="B262097">
    <cfRule type="duplicateValues" dxfId="0" priority="50944"/>
  </conditionalFormatting>
  <conditionalFormatting sqref="IS262097">
    <cfRule type="duplicateValues" dxfId="0" priority="50943"/>
  </conditionalFormatting>
  <conditionalFormatting sqref="SO262097">
    <cfRule type="duplicateValues" dxfId="0" priority="50942"/>
  </conditionalFormatting>
  <conditionalFormatting sqref="ACK262097">
    <cfRule type="duplicateValues" dxfId="0" priority="50941"/>
  </conditionalFormatting>
  <conditionalFormatting sqref="AMG262097">
    <cfRule type="duplicateValues" dxfId="0" priority="50940"/>
  </conditionalFormatting>
  <conditionalFormatting sqref="AWC262097">
    <cfRule type="duplicateValues" dxfId="0" priority="50939"/>
  </conditionalFormatting>
  <conditionalFormatting sqref="BFY262097">
    <cfRule type="duplicateValues" dxfId="0" priority="50938"/>
  </conditionalFormatting>
  <conditionalFormatting sqref="BPU262097">
    <cfRule type="duplicateValues" dxfId="0" priority="50937"/>
  </conditionalFormatting>
  <conditionalFormatting sqref="BZQ262097">
    <cfRule type="duplicateValues" dxfId="0" priority="50936"/>
  </conditionalFormatting>
  <conditionalFormatting sqref="CJM262097">
    <cfRule type="duplicateValues" dxfId="0" priority="50935"/>
  </conditionalFormatting>
  <conditionalFormatting sqref="CTI262097">
    <cfRule type="duplicateValues" dxfId="0" priority="50934"/>
  </conditionalFormatting>
  <conditionalFormatting sqref="DDE262097">
    <cfRule type="duplicateValues" dxfId="0" priority="50933"/>
  </conditionalFormatting>
  <conditionalFormatting sqref="DNA262097">
    <cfRule type="duplicateValues" dxfId="0" priority="50932"/>
  </conditionalFormatting>
  <conditionalFormatting sqref="DWW262097">
    <cfRule type="duplicateValues" dxfId="0" priority="50931"/>
  </conditionalFormatting>
  <conditionalFormatting sqref="EGS262097">
    <cfRule type="duplicateValues" dxfId="0" priority="50930"/>
  </conditionalFormatting>
  <conditionalFormatting sqref="EQO262097">
    <cfRule type="duplicateValues" dxfId="0" priority="50929"/>
  </conditionalFormatting>
  <conditionalFormatting sqref="FAK262097">
    <cfRule type="duplicateValues" dxfId="0" priority="50928"/>
  </conditionalFormatting>
  <conditionalFormatting sqref="FKG262097">
    <cfRule type="duplicateValues" dxfId="0" priority="50927"/>
  </conditionalFormatting>
  <conditionalFormatting sqref="FUC262097">
    <cfRule type="duplicateValues" dxfId="0" priority="50926"/>
  </conditionalFormatting>
  <conditionalFormatting sqref="GDY262097">
    <cfRule type="duplicateValues" dxfId="0" priority="50925"/>
  </conditionalFormatting>
  <conditionalFormatting sqref="GNU262097">
    <cfRule type="duplicateValues" dxfId="0" priority="50924"/>
  </conditionalFormatting>
  <conditionalFormatting sqref="GXQ262097">
    <cfRule type="duplicateValues" dxfId="0" priority="50923"/>
  </conditionalFormatting>
  <conditionalFormatting sqref="HHM262097">
    <cfRule type="duplicateValues" dxfId="0" priority="50922"/>
  </conditionalFormatting>
  <conditionalFormatting sqref="HRI262097">
    <cfRule type="duplicateValues" dxfId="0" priority="50921"/>
  </conditionalFormatting>
  <conditionalFormatting sqref="IBE262097">
    <cfRule type="duplicateValues" dxfId="0" priority="50920"/>
  </conditionalFormatting>
  <conditionalFormatting sqref="ILA262097">
    <cfRule type="duplicateValues" dxfId="0" priority="50919"/>
  </conditionalFormatting>
  <conditionalFormatting sqref="IUW262097">
    <cfRule type="duplicateValues" dxfId="0" priority="50918"/>
  </conditionalFormatting>
  <conditionalFormatting sqref="JES262097">
    <cfRule type="duplicateValues" dxfId="0" priority="50917"/>
  </conditionalFormatting>
  <conditionalFormatting sqref="JOO262097">
    <cfRule type="duplicateValues" dxfId="0" priority="50916"/>
  </conditionalFormatting>
  <conditionalFormatting sqref="JYK262097">
    <cfRule type="duplicateValues" dxfId="0" priority="50915"/>
  </conditionalFormatting>
  <conditionalFormatting sqref="KIG262097">
    <cfRule type="duplicateValues" dxfId="0" priority="50914"/>
  </conditionalFormatting>
  <conditionalFormatting sqref="KSC262097">
    <cfRule type="duplicateValues" dxfId="0" priority="50913"/>
  </conditionalFormatting>
  <conditionalFormatting sqref="LBY262097">
    <cfRule type="duplicateValues" dxfId="0" priority="50912"/>
  </conditionalFormatting>
  <conditionalFormatting sqref="LLU262097">
    <cfRule type="duplicateValues" dxfId="0" priority="50911"/>
  </conditionalFormatting>
  <conditionalFormatting sqref="LVQ262097">
    <cfRule type="duplicateValues" dxfId="0" priority="50910"/>
  </conditionalFormatting>
  <conditionalFormatting sqref="MFM262097">
    <cfRule type="duplicateValues" dxfId="0" priority="50909"/>
  </conditionalFormatting>
  <conditionalFormatting sqref="MPI262097">
    <cfRule type="duplicateValues" dxfId="0" priority="50908"/>
  </conditionalFormatting>
  <conditionalFormatting sqref="MZE262097">
    <cfRule type="duplicateValues" dxfId="0" priority="50907"/>
  </conditionalFormatting>
  <conditionalFormatting sqref="NJA262097">
    <cfRule type="duplicateValues" dxfId="0" priority="50906"/>
  </conditionalFormatting>
  <conditionalFormatting sqref="NSW262097">
    <cfRule type="duplicateValues" dxfId="0" priority="50905"/>
  </conditionalFormatting>
  <conditionalFormatting sqref="OCS262097">
    <cfRule type="duplicateValues" dxfId="0" priority="50904"/>
  </conditionalFormatting>
  <conditionalFormatting sqref="OMO262097">
    <cfRule type="duplicateValues" dxfId="0" priority="50903"/>
  </conditionalFormatting>
  <conditionalFormatting sqref="OWK262097">
    <cfRule type="duplicateValues" dxfId="0" priority="50902"/>
  </conditionalFormatting>
  <conditionalFormatting sqref="PGG262097">
    <cfRule type="duplicateValues" dxfId="0" priority="50901"/>
  </conditionalFormatting>
  <conditionalFormatting sqref="PQC262097">
    <cfRule type="duplicateValues" dxfId="0" priority="50900"/>
  </conditionalFormatting>
  <conditionalFormatting sqref="PZY262097">
    <cfRule type="duplicateValues" dxfId="0" priority="50899"/>
  </conditionalFormatting>
  <conditionalFormatting sqref="QJU262097">
    <cfRule type="duplicateValues" dxfId="0" priority="50898"/>
  </conditionalFormatting>
  <conditionalFormatting sqref="QTQ262097">
    <cfRule type="duplicateValues" dxfId="0" priority="50897"/>
  </conditionalFormatting>
  <conditionalFormatting sqref="RDM262097">
    <cfRule type="duplicateValues" dxfId="0" priority="50896"/>
  </conditionalFormatting>
  <conditionalFormatting sqref="RNI262097">
    <cfRule type="duplicateValues" dxfId="0" priority="50895"/>
  </conditionalFormatting>
  <conditionalFormatting sqref="RXE262097">
    <cfRule type="duplicateValues" dxfId="0" priority="50894"/>
  </conditionalFormatting>
  <conditionalFormatting sqref="SHA262097">
    <cfRule type="duplicateValues" dxfId="0" priority="50893"/>
  </conditionalFormatting>
  <conditionalFormatting sqref="SQW262097">
    <cfRule type="duplicateValues" dxfId="0" priority="50892"/>
  </conditionalFormatting>
  <conditionalFormatting sqref="TAS262097">
    <cfRule type="duplicateValues" dxfId="0" priority="50891"/>
  </conditionalFormatting>
  <conditionalFormatting sqref="TKO262097">
    <cfRule type="duplicateValues" dxfId="0" priority="50890"/>
  </conditionalFormatting>
  <conditionalFormatting sqref="TUK262097">
    <cfRule type="duplicateValues" dxfId="0" priority="50889"/>
  </conditionalFormatting>
  <conditionalFormatting sqref="UEG262097">
    <cfRule type="duplicateValues" dxfId="0" priority="50888"/>
  </conditionalFormatting>
  <conditionalFormatting sqref="UOC262097">
    <cfRule type="duplicateValues" dxfId="0" priority="50887"/>
  </conditionalFormatting>
  <conditionalFormatting sqref="UXY262097">
    <cfRule type="duplicateValues" dxfId="0" priority="50886"/>
  </conditionalFormatting>
  <conditionalFormatting sqref="VHU262097">
    <cfRule type="duplicateValues" dxfId="0" priority="50885"/>
  </conditionalFormatting>
  <conditionalFormatting sqref="VRQ262097">
    <cfRule type="duplicateValues" dxfId="0" priority="50884"/>
  </conditionalFormatting>
  <conditionalFormatting sqref="WBM262097">
    <cfRule type="duplicateValues" dxfId="0" priority="50883"/>
  </conditionalFormatting>
  <conditionalFormatting sqref="WLI262097">
    <cfRule type="duplicateValues" dxfId="0" priority="50882"/>
  </conditionalFormatting>
  <conditionalFormatting sqref="WVE262097">
    <cfRule type="duplicateValues" dxfId="0" priority="50881"/>
  </conditionalFormatting>
  <conditionalFormatting sqref="B262098">
    <cfRule type="duplicateValues" dxfId="0" priority="49920"/>
  </conditionalFormatting>
  <conditionalFormatting sqref="IS262098">
    <cfRule type="duplicateValues" dxfId="0" priority="49919"/>
  </conditionalFormatting>
  <conditionalFormatting sqref="SO262098">
    <cfRule type="duplicateValues" dxfId="0" priority="49918"/>
  </conditionalFormatting>
  <conditionalFormatting sqref="ACK262098">
    <cfRule type="duplicateValues" dxfId="0" priority="49917"/>
  </conditionalFormatting>
  <conditionalFormatting sqref="AMG262098">
    <cfRule type="duplicateValues" dxfId="0" priority="49916"/>
  </conditionalFormatting>
  <conditionalFormatting sqref="AWC262098">
    <cfRule type="duplicateValues" dxfId="0" priority="49915"/>
  </conditionalFormatting>
  <conditionalFormatting sqref="BFY262098">
    <cfRule type="duplicateValues" dxfId="0" priority="49914"/>
  </conditionalFormatting>
  <conditionalFormatting sqref="BPU262098">
    <cfRule type="duplicateValues" dxfId="0" priority="49913"/>
  </conditionalFormatting>
  <conditionalFormatting sqref="BZQ262098">
    <cfRule type="duplicateValues" dxfId="0" priority="49912"/>
  </conditionalFormatting>
  <conditionalFormatting sqref="CJM262098">
    <cfRule type="duplicateValues" dxfId="0" priority="49911"/>
  </conditionalFormatting>
  <conditionalFormatting sqref="CTI262098">
    <cfRule type="duplicateValues" dxfId="0" priority="49910"/>
  </conditionalFormatting>
  <conditionalFormatting sqref="DDE262098">
    <cfRule type="duplicateValues" dxfId="0" priority="49909"/>
  </conditionalFormatting>
  <conditionalFormatting sqref="DNA262098">
    <cfRule type="duplicateValues" dxfId="0" priority="49908"/>
  </conditionalFormatting>
  <conditionalFormatting sqref="DWW262098">
    <cfRule type="duplicateValues" dxfId="0" priority="49907"/>
  </conditionalFormatting>
  <conditionalFormatting sqref="EGS262098">
    <cfRule type="duplicateValues" dxfId="0" priority="49906"/>
  </conditionalFormatting>
  <conditionalFormatting sqref="EQO262098">
    <cfRule type="duplicateValues" dxfId="0" priority="49905"/>
  </conditionalFormatting>
  <conditionalFormatting sqref="FAK262098">
    <cfRule type="duplicateValues" dxfId="0" priority="49904"/>
  </conditionalFormatting>
  <conditionalFormatting sqref="FKG262098">
    <cfRule type="duplicateValues" dxfId="0" priority="49903"/>
  </conditionalFormatting>
  <conditionalFormatting sqref="FUC262098">
    <cfRule type="duplicateValues" dxfId="0" priority="49902"/>
  </conditionalFormatting>
  <conditionalFormatting sqref="GDY262098">
    <cfRule type="duplicateValues" dxfId="0" priority="49901"/>
  </conditionalFormatting>
  <conditionalFormatting sqref="GNU262098">
    <cfRule type="duplicateValues" dxfId="0" priority="49900"/>
  </conditionalFormatting>
  <conditionalFormatting sqref="GXQ262098">
    <cfRule type="duplicateValues" dxfId="0" priority="49899"/>
  </conditionalFormatting>
  <conditionalFormatting sqref="HHM262098">
    <cfRule type="duplicateValues" dxfId="0" priority="49898"/>
  </conditionalFormatting>
  <conditionalFormatting sqref="HRI262098">
    <cfRule type="duplicateValues" dxfId="0" priority="49897"/>
  </conditionalFormatting>
  <conditionalFormatting sqref="IBE262098">
    <cfRule type="duplicateValues" dxfId="0" priority="49896"/>
  </conditionalFormatting>
  <conditionalFormatting sqref="ILA262098">
    <cfRule type="duplicateValues" dxfId="0" priority="49895"/>
  </conditionalFormatting>
  <conditionalFormatting sqref="IUW262098">
    <cfRule type="duplicateValues" dxfId="0" priority="49894"/>
  </conditionalFormatting>
  <conditionalFormatting sqref="JES262098">
    <cfRule type="duplicateValues" dxfId="0" priority="49893"/>
  </conditionalFormatting>
  <conditionalFormatting sqref="JOO262098">
    <cfRule type="duplicateValues" dxfId="0" priority="49892"/>
  </conditionalFormatting>
  <conditionalFormatting sqref="JYK262098">
    <cfRule type="duplicateValues" dxfId="0" priority="49891"/>
  </conditionalFormatting>
  <conditionalFormatting sqref="KIG262098">
    <cfRule type="duplicateValues" dxfId="0" priority="49890"/>
  </conditionalFormatting>
  <conditionalFormatting sqref="KSC262098">
    <cfRule type="duplicateValues" dxfId="0" priority="49889"/>
  </conditionalFormatting>
  <conditionalFormatting sqref="LBY262098">
    <cfRule type="duplicateValues" dxfId="0" priority="49888"/>
  </conditionalFormatting>
  <conditionalFormatting sqref="LLU262098">
    <cfRule type="duplicateValues" dxfId="0" priority="49887"/>
  </conditionalFormatting>
  <conditionalFormatting sqref="LVQ262098">
    <cfRule type="duplicateValues" dxfId="0" priority="49886"/>
  </conditionalFormatting>
  <conditionalFormatting sqref="MFM262098">
    <cfRule type="duplicateValues" dxfId="0" priority="49885"/>
  </conditionalFormatting>
  <conditionalFormatting sqref="MPI262098">
    <cfRule type="duplicateValues" dxfId="0" priority="49884"/>
  </conditionalFormatting>
  <conditionalFormatting sqref="MZE262098">
    <cfRule type="duplicateValues" dxfId="0" priority="49883"/>
  </conditionalFormatting>
  <conditionalFormatting sqref="NJA262098">
    <cfRule type="duplicateValues" dxfId="0" priority="49882"/>
  </conditionalFormatting>
  <conditionalFormatting sqref="NSW262098">
    <cfRule type="duplicateValues" dxfId="0" priority="49881"/>
  </conditionalFormatting>
  <conditionalFormatting sqref="OCS262098">
    <cfRule type="duplicateValues" dxfId="0" priority="49880"/>
  </conditionalFormatting>
  <conditionalFormatting sqref="OMO262098">
    <cfRule type="duplicateValues" dxfId="0" priority="49879"/>
  </conditionalFormatting>
  <conditionalFormatting sqref="OWK262098">
    <cfRule type="duplicateValues" dxfId="0" priority="49878"/>
  </conditionalFormatting>
  <conditionalFormatting sqref="PGG262098">
    <cfRule type="duplicateValues" dxfId="0" priority="49877"/>
  </conditionalFormatting>
  <conditionalFormatting sqref="PQC262098">
    <cfRule type="duplicateValues" dxfId="0" priority="49876"/>
  </conditionalFormatting>
  <conditionalFormatting sqref="PZY262098">
    <cfRule type="duplicateValues" dxfId="0" priority="49875"/>
  </conditionalFormatting>
  <conditionalFormatting sqref="QJU262098">
    <cfRule type="duplicateValues" dxfId="0" priority="49874"/>
  </conditionalFormatting>
  <conditionalFormatting sqref="QTQ262098">
    <cfRule type="duplicateValues" dxfId="0" priority="49873"/>
  </conditionalFormatting>
  <conditionalFormatting sqref="RDM262098">
    <cfRule type="duplicateValues" dxfId="0" priority="49872"/>
  </conditionalFormatting>
  <conditionalFormatting sqref="RNI262098">
    <cfRule type="duplicateValues" dxfId="0" priority="49871"/>
  </conditionalFormatting>
  <conditionalFormatting sqref="RXE262098">
    <cfRule type="duplicateValues" dxfId="0" priority="49870"/>
  </conditionalFormatting>
  <conditionalFormatting sqref="SHA262098">
    <cfRule type="duplicateValues" dxfId="0" priority="49869"/>
  </conditionalFormatting>
  <conditionalFormatting sqref="SQW262098">
    <cfRule type="duplicateValues" dxfId="0" priority="49868"/>
  </conditionalFormatting>
  <conditionalFormatting sqref="TAS262098">
    <cfRule type="duplicateValues" dxfId="0" priority="49867"/>
  </conditionalFormatting>
  <conditionalFormatting sqref="TKO262098">
    <cfRule type="duplicateValues" dxfId="0" priority="49866"/>
  </conditionalFormatting>
  <conditionalFormatting sqref="TUK262098">
    <cfRule type="duplicateValues" dxfId="0" priority="49865"/>
  </conditionalFormatting>
  <conditionalFormatting sqref="UEG262098">
    <cfRule type="duplicateValues" dxfId="0" priority="49864"/>
  </conditionalFormatting>
  <conditionalFormatting sqref="UOC262098">
    <cfRule type="duplicateValues" dxfId="0" priority="49863"/>
  </conditionalFormatting>
  <conditionalFormatting sqref="UXY262098">
    <cfRule type="duplicateValues" dxfId="0" priority="49862"/>
  </conditionalFormatting>
  <conditionalFormatting sqref="VHU262098">
    <cfRule type="duplicateValues" dxfId="0" priority="49861"/>
  </conditionalFormatting>
  <conditionalFormatting sqref="VRQ262098">
    <cfRule type="duplicateValues" dxfId="0" priority="49860"/>
  </conditionalFormatting>
  <conditionalFormatting sqref="WBM262098">
    <cfRule type="duplicateValues" dxfId="0" priority="49859"/>
  </conditionalFormatting>
  <conditionalFormatting sqref="WLI262098">
    <cfRule type="duplicateValues" dxfId="0" priority="49858"/>
  </conditionalFormatting>
  <conditionalFormatting sqref="WVE262098">
    <cfRule type="duplicateValues" dxfId="0" priority="49857"/>
  </conditionalFormatting>
  <conditionalFormatting sqref="B262099">
    <cfRule type="duplicateValues" dxfId="0" priority="48896"/>
  </conditionalFormatting>
  <conditionalFormatting sqref="IS262099">
    <cfRule type="duplicateValues" dxfId="0" priority="48895"/>
  </conditionalFormatting>
  <conditionalFormatting sqref="SO262099">
    <cfRule type="duplicateValues" dxfId="0" priority="48894"/>
  </conditionalFormatting>
  <conditionalFormatting sqref="ACK262099">
    <cfRule type="duplicateValues" dxfId="0" priority="48893"/>
  </conditionalFormatting>
  <conditionalFormatting sqref="AMG262099">
    <cfRule type="duplicateValues" dxfId="0" priority="48892"/>
  </conditionalFormatting>
  <conditionalFormatting sqref="AWC262099">
    <cfRule type="duplicateValues" dxfId="0" priority="48891"/>
  </conditionalFormatting>
  <conditionalFormatting sqref="BFY262099">
    <cfRule type="duplicateValues" dxfId="0" priority="48890"/>
  </conditionalFormatting>
  <conditionalFormatting sqref="BPU262099">
    <cfRule type="duplicateValues" dxfId="0" priority="48889"/>
  </conditionalFormatting>
  <conditionalFormatting sqref="BZQ262099">
    <cfRule type="duplicateValues" dxfId="0" priority="48888"/>
  </conditionalFormatting>
  <conditionalFormatting sqref="CJM262099">
    <cfRule type="duplicateValues" dxfId="0" priority="48887"/>
  </conditionalFormatting>
  <conditionalFormatting sqref="CTI262099">
    <cfRule type="duplicateValues" dxfId="0" priority="48886"/>
  </conditionalFormatting>
  <conditionalFormatting sqref="DDE262099">
    <cfRule type="duplicateValues" dxfId="0" priority="48885"/>
  </conditionalFormatting>
  <conditionalFormatting sqref="DNA262099">
    <cfRule type="duplicateValues" dxfId="0" priority="48884"/>
  </conditionalFormatting>
  <conditionalFormatting sqref="DWW262099">
    <cfRule type="duplicateValues" dxfId="0" priority="48883"/>
  </conditionalFormatting>
  <conditionalFormatting sqref="EGS262099">
    <cfRule type="duplicateValues" dxfId="0" priority="48882"/>
  </conditionalFormatting>
  <conditionalFormatting sqref="EQO262099">
    <cfRule type="duplicateValues" dxfId="0" priority="48881"/>
  </conditionalFormatting>
  <conditionalFormatting sqref="FAK262099">
    <cfRule type="duplicateValues" dxfId="0" priority="48880"/>
  </conditionalFormatting>
  <conditionalFormatting sqref="FKG262099">
    <cfRule type="duplicateValues" dxfId="0" priority="48879"/>
  </conditionalFormatting>
  <conditionalFormatting sqref="FUC262099">
    <cfRule type="duplicateValues" dxfId="0" priority="48878"/>
  </conditionalFormatting>
  <conditionalFormatting sqref="GDY262099">
    <cfRule type="duplicateValues" dxfId="0" priority="48877"/>
  </conditionalFormatting>
  <conditionalFormatting sqref="GNU262099">
    <cfRule type="duplicateValues" dxfId="0" priority="48876"/>
  </conditionalFormatting>
  <conditionalFormatting sqref="GXQ262099">
    <cfRule type="duplicateValues" dxfId="0" priority="48875"/>
  </conditionalFormatting>
  <conditionalFormatting sqref="HHM262099">
    <cfRule type="duplicateValues" dxfId="0" priority="48874"/>
  </conditionalFormatting>
  <conditionalFormatting sqref="HRI262099">
    <cfRule type="duplicateValues" dxfId="0" priority="48873"/>
  </conditionalFormatting>
  <conditionalFormatting sqref="IBE262099">
    <cfRule type="duplicateValues" dxfId="0" priority="48872"/>
  </conditionalFormatting>
  <conditionalFormatting sqref="ILA262099">
    <cfRule type="duplicateValues" dxfId="0" priority="48871"/>
  </conditionalFormatting>
  <conditionalFormatting sqref="IUW262099">
    <cfRule type="duplicateValues" dxfId="0" priority="48870"/>
  </conditionalFormatting>
  <conditionalFormatting sqref="JES262099">
    <cfRule type="duplicateValues" dxfId="0" priority="48869"/>
  </conditionalFormatting>
  <conditionalFormatting sqref="JOO262099">
    <cfRule type="duplicateValues" dxfId="0" priority="48868"/>
  </conditionalFormatting>
  <conditionalFormatting sqref="JYK262099">
    <cfRule type="duplicateValues" dxfId="0" priority="48867"/>
  </conditionalFormatting>
  <conditionalFormatting sqref="KIG262099">
    <cfRule type="duplicateValues" dxfId="0" priority="48866"/>
  </conditionalFormatting>
  <conditionalFormatting sqref="KSC262099">
    <cfRule type="duplicateValues" dxfId="0" priority="48865"/>
  </conditionalFormatting>
  <conditionalFormatting sqref="LBY262099">
    <cfRule type="duplicateValues" dxfId="0" priority="48864"/>
  </conditionalFormatting>
  <conditionalFormatting sqref="LLU262099">
    <cfRule type="duplicateValues" dxfId="0" priority="48863"/>
  </conditionalFormatting>
  <conditionalFormatting sqref="LVQ262099">
    <cfRule type="duplicateValues" dxfId="0" priority="48862"/>
  </conditionalFormatting>
  <conditionalFormatting sqref="MFM262099">
    <cfRule type="duplicateValues" dxfId="0" priority="48861"/>
  </conditionalFormatting>
  <conditionalFormatting sqref="MPI262099">
    <cfRule type="duplicateValues" dxfId="0" priority="48860"/>
  </conditionalFormatting>
  <conditionalFormatting sqref="MZE262099">
    <cfRule type="duplicateValues" dxfId="0" priority="48859"/>
  </conditionalFormatting>
  <conditionalFormatting sqref="NJA262099">
    <cfRule type="duplicateValues" dxfId="0" priority="48858"/>
  </conditionalFormatting>
  <conditionalFormatting sqref="NSW262099">
    <cfRule type="duplicateValues" dxfId="0" priority="48857"/>
  </conditionalFormatting>
  <conditionalFormatting sqref="OCS262099">
    <cfRule type="duplicateValues" dxfId="0" priority="48856"/>
  </conditionalFormatting>
  <conditionalFormatting sqref="OMO262099">
    <cfRule type="duplicateValues" dxfId="0" priority="48855"/>
  </conditionalFormatting>
  <conditionalFormatting sqref="OWK262099">
    <cfRule type="duplicateValues" dxfId="0" priority="48854"/>
  </conditionalFormatting>
  <conditionalFormatting sqref="PGG262099">
    <cfRule type="duplicateValues" dxfId="0" priority="48853"/>
  </conditionalFormatting>
  <conditionalFormatting sqref="PQC262099">
    <cfRule type="duplicateValues" dxfId="0" priority="48852"/>
  </conditionalFormatting>
  <conditionalFormatting sqref="PZY262099">
    <cfRule type="duplicateValues" dxfId="0" priority="48851"/>
  </conditionalFormatting>
  <conditionalFormatting sqref="QJU262099">
    <cfRule type="duplicateValues" dxfId="0" priority="48850"/>
  </conditionalFormatting>
  <conditionalFormatting sqref="QTQ262099">
    <cfRule type="duplicateValues" dxfId="0" priority="48849"/>
  </conditionalFormatting>
  <conditionalFormatting sqref="RDM262099">
    <cfRule type="duplicateValues" dxfId="0" priority="48848"/>
  </conditionalFormatting>
  <conditionalFormatting sqref="RNI262099">
    <cfRule type="duplicateValues" dxfId="0" priority="48847"/>
  </conditionalFormatting>
  <conditionalFormatting sqref="RXE262099">
    <cfRule type="duplicateValues" dxfId="0" priority="48846"/>
  </conditionalFormatting>
  <conditionalFormatting sqref="SHA262099">
    <cfRule type="duplicateValues" dxfId="0" priority="48845"/>
  </conditionalFormatting>
  <conditionalFormatting sqref="SQW262099">
    <cfRule type="duplicateValues" dxfId="0" priority="48844"/>
  </conditionalFormatting>
  <conditionalFormatting sqref="TAS262099">
    <cfRule type="duplicateValues" dxfId="0" priority="48843"/>
  </conditionalFormatting>
  <conditionalFormatting sqref="TKO262099">
    <cfRule type="duplicateValues" dxfId="0" priority="48842"/>
  </conditionalFormatting>
  <conditionalFormatting sqref="TUK262099">
    <cfRule type="duplicateValues" dxfId="0" priority="48841"/>
  </conditionalFormatting>
  <conditionalFormatting sqref="UEG262099">
    <cfRule type="duplicateValues" dxfId="0" priority="48840"/>
  </conditionalFormatting>
  <conditionalFormatting sqref="UOC262099">
    <cfRule type="duplicateValues" dxfId="0" priority="48839"/>
  </conditionalFormatting>
  <conditionalFormatting sqref="UXY262099">
    <cfRule type="duplicateValues" dxfId="0" priority="48838"/>
  </conditionalFormatting>
  <conditionalFormatting sqref="VHU262099">
    <cfRule type="duplicateValues" dxfId="0" priority="48837"/>
  </conditionalFormatting>
  <conditionalFormatting sqref="VRQ262099">
    <cfRule type="duplicateValues" dxfId="0" priority="48836"/>
  </conditionalFormatting>
  <conditionalFormatting sqref="WBM262099">
    <cfRule type="duplicateValues" dxfId="0" priority="48835"/>
  </conditionalFormatting>
  <conditionalFormatting sqref="WLI262099">
    <cfRule type="duplicateValues" dxfId="0" priority="48834"/>
  </conditionalFormatting>
  <conditionalFormatting sqref="WVE262099">
    <cfRule type="duplicateValues" dxfId="0" priority="48833"/>
  </conditionalFormatting>
  <conditionalFormatting sqref="B262100">
    <cfRule type="duplicateValues" dxfId="0" priority="47872"/>
  </conditionalFormatting>
  <conditionalFormatting sqref="IS262100">
    <cfRule type="duplicateValues" dxfId="0" priority="47871"/>
  </conditionalFormatting>
  <conditionalFormatting sqref="SO262100">
    <cfRule type="duplicateValues" dxfId="0" priority="47870"/>
  </conditionalFormatting>
  <conditionalFormatting sqref="ACK262100">
    <cfRule type="duplicateValues" dxfId="0" priority="47869"/>
  </conditionalFormatting>
  <conditionalFormatting sqref="AMG262100">
    <cfRule type="duplicateValues" dxfId="0" priority="47868"/>
  </conditionalFormatting>
  <conditionalFormatting sqref="AWC262100">
    <cfRule type="duplicateValues" dxfId="0" priority="47867"/>
  </conditionalFormatting>
  <conditionalFormatting sqref="BFY262100">
    <cfRule type="duplicateValues" dxfId="0" priority="47866"/>
  </conditionalFormatting>
  <conditionalFormatting sqref="BPU262100">
    <cfRule type="duplicateValues" dxfId="0" priority="47865"/>
  </conditionalFormatting>
  <conditionalFormatting sqref="BZQ262100">
    <cfRule type="duplicateValues" dxfId="0" priority="47864"/>
  </conditionalFormatting>
  <conditionalFormatting sqref="CJM262100">
    <cfRule type="duplicateValues" dxfId="0" priority="47863"/>
  </conditionalFormatting>
  <conditionalFormatting sqref="CTI262100">
    <cfRule type="duplicateValues" dxfId="0" priority="47862"/>
  </conditionalFormatting>
  <conditionalFormatting sqref="DDE262100">
    <cfRule type="duplicateValues" dxfId="0" priority="47861"/>
  </conditionalFormatting>
  <conditionalFormatting sqref="DNA262100">
    <cfRule type="duplicateValues" dxfId="0" priority="47860"/>
  </conditionalFormatting>
  <conditionalFormatting sqref="DWW262100">
    <cfRule type="duplicateValues" dxfId="0" priority="47859"/>
  </conditionalFormatting>
  <conditionalFormatting sqref="EGS262100">
    <cfRule type="duplicateValues" dxfId="0" priority="47858"/>
  </conditionalFormatting>
  <conditionalFormatting sqref="EQO262100">
    <cfRule type="duplicateValues" dxfId="0" priority="47857"/>
  </conditionalFormatting>
  <conditionalFormatting sqref="FAK262100">
    <cfRule type="duplicateValues" dxfId="0" priority="47856"/>
  </conditionalFormatting>
  <conditionalFormatting sqref="FKG262100">
    <cfRule type="duplicateValues" dxfId="0" priority="47855"/>
  </conditionalFormatting>
  <conditionalFormatting sqref="FUC262100">
    <cfRule type="duplicateValues" dxfId="0" priority="47854"/>
  </conditionalFormatting>
  <conditionalFormatting sqref="GDY262100">
    <cfRule type="duplicateValues" dxfId="0" priority="47853"/>
  </conditionalFormatting>
  <conditionalFormatting sqref="GNU262100">
    <cfRule type="duplicateValues" dxfId="0" priority="47852"/>
  </conditionalFormatting>
  <conditionalFormatting sqref="GXQ262100">
    <cfRule type="duplicateValues" dxfId="0" priority="47851"/>
  </conditionalFormatting>
  <conditionalFormatting sqref="HHM262100">
    <cfRule type="duplicateValues" dxfId="0" priority="47850"/>
  </conditionalFormatting>
  <conditionalFormatting sqref="HRI262100">
    <cfRule type="duplicateValues" dxfId="0" priority="47849"/>
  </conditionalFormatting>
  <conditionalFormatting sqref="IBE262100">
    <cfRule type="duplicateValues" dxfId="0" priority="47848"/>
  </conditionalFormatting>
  <conditionalFormatting sqref="ILA262100">
    <cfRule type="duplicateValues" dxfId="0" priority="47847"/>
  </conditionalFormatting>
  <conditionalFormatting sqref="IUW262100">
    <cfRule type="duplicateValues" dxfId="0" priority="47846"/>
  </conditionalFormatting>
  <conditionalFormatting sqref="JES262100">
    <cfRule type="duplicateValues" dxfId="0" priority="47845"/>
  </conditionalFormatting>
  <conditionalFormatting sqref="JOO262100">
    <cfRule type="duplicateValues" dxfId="0" priority="47844"/>
  </conditionalFormatting>
  <conditionalFormatting sqref="JYK262100">
    <cfRule type="duplicateValues" dxfId="0" priority="47843"/>
  </conditionalFormatting>
  <conditionalFormatting sqref="KIG262100">
    <cfRule type="duplicateValues" dxfId="0" priority="47842"/>
  </conditionalFormatting>
  <conditionalFormatting sqref="KSC262100">
    <cfRule type="duplicateValues" dxfId="0" priority="47841"/>
  </conditionalFormatting>
  <conditionalFormatting sqref="LBY262100">
    <cfRule type="duplicateValues" dxfId="0" priority="47840"/>
  </conditionalFormatting>
  <conditionalFormatting sqref="LLU262100">
    <cfRule type="duplicateValues" dxfId="0" priority="47839"/>
  </conditionalFormatting>
  <conditionalFormatting sqref="LVQ262100">
    <cfRule type="duplicateValues" dxfId="0" priority="47838"/>
  </conditionalFormatting>
  <conditionalFormatting sqref="MFM262100">
    <cfRule type="duplicateValues" dxfId="0" priority="47837"/>
  </conditionalFormatting>
  <conditionalFormatting sqref="MPI262100">
    <cfRule type="duplicateValues" dxfId="0" priority="47836"/>
  </conditionalFormatting>
  <conditionalFormatting sqref="MZE262100">
    <cfRule type="duplicateValues" dxfId="0" priority="47835"/>
  </conditionalFormatting>
  <conditionalFormatting sqref="NJA262100">
    <cfRule type="duplicateValues" dxfId="0" priority="47834"/>
  </conditionalFormatting>
  <conditionalFormatting sqref="NSW262100">
    <cfRule type="duplicateValues" dxfId="0" priority="47833"/>
  </conditionalFormatting>
  <conditionalFormatting sqref="OCS262100">
    <cfRule type="duplicateValues" dxfId="0" priority="47832"/>
  </conditionalFormatting>
  <conditionalFormatting sqref="OMO262100">
    <cfRule type="duplicateValues" dxfId="0" priority="47831"/>
  </conditionalFormatting>
  <conditionalFormatting sqref="OWK262100">
    <cfRule type="duplicateValues" dxfId="0" priority="47830"/>
  </conditionalFormatting>
  <conditionalFormatting sqref="PGG262100">
    <cfRule type="duplicateValues" dxfId="0" priority="47829"/>
  </conditionalFormatting>
  <conditionalFormatting sqref="PQC262100">
    <cfRule type="duplicateValues" dxfId="0" priority="47828"/>
  </conditionalFormatting>
  <conditionalFormatting sqref="PZY262100">
    <cfRule type="duplicateValues" dxfId="0" priority="47827"/>
  </conditionalFormatting>
  <conditionalFormatting sqref="QJU262100">
    <cfRule type="duplicateValues" dxfId="0" priority="47826"/>
  </conditionalFormatting>
  <conditionalFormatting sqref="QTQ262100">
    <cfRule type="duplicateValues" dxfId="0" priority="47825"/>
  </conditionalFormatting>
  <conditionalFormatting sqref="RDM262100">
    <cfRule type="duplicateValues" dxfId="0" priority="47824"/>
  </conditionalFormatting>
  <conditionalFormatting sqref="RNI262100">
    <cfRule type="duplicateValues" dxfId="0" priority="47823"/>
  </conditionalFormatting>
  <conditionalFormatting sqref="RXE262100">
    <cfRule type="duplicateValues" dxfId="0" priority="47822"/>
  </conditionalFormatting>
  <conditionalFormatting sqref="SHA262100">
    <cfRule type="duplicateValues" dxfId="0" priority="47821"/>
  </conditionalFormatting>
  <conditionalFormatting sqref="SQW262100">
    <cfRule type="duplicateValues" dxfId="0" priority="47820"/>
  </conditionalFormatting>
  <conditionalFormatting sqref="TAS262100">
    <cfRule type="duplicateValues" dxfId="0" priority="47819"/>
  </conditionalFormatting>
  <conditionalFormatting sqref="TKO262100">
    <cfRule type="duplicateValues" dxfId="0" priority="47818"/>
  </conditionalFormatting>
  <conditionalFormatting sqref="TUK262100">
    <cfRule type="duplicateValues" dxfId="0" priority="47817"/>
  </conditionalFormatting>
  <conditionalFormatting sqref="UEG262100">
    <cfRule type="duplicateValues" dxfId="0" priority="47816"/>
  </conditionalFormatting>
  <conditionalFormatting sqref="UOC262100">
    <cfRule type="duplicateValues" dxfId="0" priority="47815"/>
  </conditionalFormatting>
  <conditionalFormatting sqref="UXY262100">
    <cfRule type="duplicateValues" dxfId="0" priority="47814"/>
  </conditionalFormatting>
  <conditionalFormatting sqref="VHU262100">
    <cfRule type="duplicateValues" dxfId="0" priority="47813"/>
  </conditionalFormatting>
  <conditionalFormatting sqref="VRQ262100">
    <cfRule type="duplicateValues" dxfId="0" priority="47812"/>
  </conditionalFormatting>
  <conditionalFormatting sqref="WBM262100">
    <cfRule type="duplicateValues" dxfId="0" priority="47811"/>
  </conditionalFormatting>
  <conditionalFormatting sqref="WLI262100">
    <cfRule type="duplicateValues" dxfId="0" priority="47810"/>
  </conditionalFormatting>
  <conditionalFormatting sqref="WVE262100">
    <cfRule type="duplicateValues" dxfId="0" priority="47809"/>
  </conditionalFormatting>
  <conditionalFormatting sqref="B262101">
    <cfRule type="duplicateValues" dxfId="0" priority="46848"/>
  </conditionalFormatting>
  <conditionalFormatting sqref="IS262101">
    <cfRule type="duplicateValues" dxfId="0" priority="46847"/>
  </conditionalFormatting>
  <conditionalFormatting sqref="SO262101">
    <cfRule type="duplicateValues" dxfId="0" priority="46846"/>
  </conditionalFormatting>
  <conditionalFormatting sqref="ACK262101">
    <cfRule type="duplicateValues" dxfId="0" priority="46845"/>
  </conditionalFormatting>
  <conditionalFormatting sqref="AMG262101">
    <cfRule type="duplicateValues" dxfId="0" priority="46844"/>
  </conditionalFormatting>
  <conditionalFormatting sqref="AWC262101">
    <cfRule type="duplicateValues" dxfId="0" priority="46843"/>
  </conditionalFormatting>
  <conditionalFormatting sqref="BFY262101">
    <cfRule type="duplicateValues" dxfId="0" priority="46842"/>
  </conditionalFormatting>
  <conditionalFormatting sqref="BPU262101">
    <cfRule type="duplicateValues" dxfId="0" priority="46841"/>
  </conditionalFormatting>
  <conditionalFormatting sqref="BZQ262101">
    <cfRule type="duplicateValues" dxfId="0" priority="46840"/>
  </conditionalFormatting>
  <conditionalFormatting sqref="CJM262101">
    <cfRule type="duplicateValues" dxfId="0" priority="46839"/>
  </conditionalFormatting>
  <conditionalFormatting sqref="CTI262101">
    <cfRule type="duplicateValues" dxfId="0" priority="46838"/>
  </conditionalFormatting>
  <conditionalFormatting sqref="DDE262101">
    <cfRule type="duplicateValues" dxfId="0" priority="46837"/>
  </conditionalFormatting>
  <conditionalFormatting sqref="DNA262101">
    <cfRule type="duplicateValues" dxfId="0" priority="46836"/>
  </conditionalFormatting>
  <conditionalFormatting sqref="DWW262101">
    <cfRule type="duplicateValues" dxfId="0" priority="46835"/>
  </conditionalFormatting>
  <conditionalFormatting sqref="EGS262101">
    <cfRule type="duplicateValues" dxfId="0" priority="46834"/>
  </conditionalFormatting>
  <conditionalFormatting sqref="EQO262101">
    <cfRule type="duplicateValues" dxfId="0" priority="46833"/>
  </conditionalFormatting>
  <conditionalFormatting sqref="FAK262101">
    <cfRule type="duplicateValues" dxfId="0" priority="46832"/>
  </conditionalFormatting>
  <conditionalFormatting sqref="FKG262101">
    <cfRule type="duplicateValues" dxfId="0" priority="46831"/>
  </conditionalFormatting>
  <conditionalFormatting sqref="FUC262101">
    <cfRule type="duplicateValues" dxfId="0" priority="46830"/>
  </conditionalFormatting>
  <conditionalFormatting sqref="GDY262101">
    <cfRule type="duplicateValues" dxfId="0" priority="46829"/>
  </conditionalFormatting>
  <conditionalFormatting sqref="GNU262101">
    <cfRule type="duplicateValues" dxfId="0" priority="46828"/>
  </conditionalFormatting>
  <conditionalFormatting sqref="GXQ262101">
    <cfRule type="duplicateValues" dxfId="0" priority="46827"/>
  </conditionalFormatting>
  <conditionalFormatting sqref="HHM262101">
    <cfRule type="duplicateValues" dxfId="0" priority="46826"/>
  </conditionalFormatting>
  <conditionalFormatting sqref="HRI262101">
    <cfRule type="duplicateValues" dxfId="0" priority="46825"/>
  </conditionalFormatting>
  <conditionalFormatting sqref="IBE262101">
    <cfRule type="duplicateValues" dxfId="0" priority="46824"/>
  </conditionalFormatting>
  <conditionalFormatting sqref="ILA262101">
    <cfRule type="duplicateValues" dxfId="0" priority="46823"/>
  </conditionalFormatting>
  <conditionalFormatting sqref="IUW262101">
    <cfRule type="duplicateValues" dxfId="0" priority="46822"/>
  </conditionalFormatting>
  <conditionalFormatting sqref="JES262101">
    <cfRule type="duplicateValues" dxfId="0" priority="46821"/>
  </conditionalFormatting>
  <conditionalFormatting sqref="JOO262101">
    <cfRule type="duplicateValues" dxfId="0" priority="46820"/>
  </conditionalFormatting>
  <conditionalFormatting sqref="JYK262101">
    <cfRule type="duplicateValues" dxfId="0" priority="46819"/>
  </conditionalFormatting>
  <conditionalFormatting sqref="KIG262101">
    <cfRule type="duplicateValues" dxfId="0" priority="46818"/>
  </conditionalFormatting>
  <conditionalFormatting sqref="KSC262101">
    <cfRule type="duplicateValues" dxfId="0" priority="46817"/>
  </conditionalFormatting>
  <conditionalFormatting sqref="LBY262101">
    <cfRule type="duplicateValues" dxfId="0" priority="46816"/>
  </conditionalFormatting>
  <conditionalFormatting sqref="LLU262101">
    <cfRule type="duplicateValues" dxfId="0" priority="46815"/>
  </conditionalFormatting>
  <conditionalFormatting sqref="LVQ262101">
    <cfRule type="duplicateValues" dxfId="0" priority="46814"/>
  </conditionalFormatting>
  <conditionalFormatting sqref="MFM262101">
    <cfRule type="duplicateValues" dxfId="0" priority="46813"/>
  </conditionalFormatting>
  <conditionalFormatting sqref="MPI262101">
    <cfRule type="duplicateValues" dxfId="0" priority="46812"/>
  </conditionalFormatting>
  <conditionalFormatting sqref="MZE262101">
    <cfRule type="duplicateValues" dxfId="0" priority="46811"/>
  </conditionalFormatting>
  <conditionalFormatting sqref="NJA262101">
    <cfRule type="duplicateValues" dxfId="0" priority="46810"/>
  </conditionalFormatting>
  <conditionalFormatting sqref="NSW262101">
    <cfRule type="duplicateValues" dxfId="0" priority="46809"/>
  </conditionalFormatting>
  <conditionalFormatting sqref="OCS262101">
    <cfRule type="duplicateValues" dxfId="0" priority="46808"/>
  </conditionalFormatting>
  <conditionalFormatting sqref="OMO262101">
    <cfRule type="duplicateValues" dxfId="0" priority="46807"/>
  </conditionalFormatting>
  <conditionalFormatting sqref="OWK262101">
    <cfRule type="duplicateValues" dxfId="0" priority="46806"/>
  </conditionalFormatting>
  <conditionalFormatting sqref="PGG262101">
    <cfRule type="duplicateValues" dxfId="0" priority="46805"/>
  </conditionalFormatting>
  <conditionalFormatting sqref="PQC262101">
    <cfRule type="duplicateValues" dxfId="0" priority="46804"/>
  </conditionalFormatting>
  <conditionalFormatting sqref="PZY262101">
    <cfRule type="duplicateValues" dxfId="0" priority="46803"/>
  </conditionalFormatting>
  <conditionalFormatting sqref="QJU262101">
    <cfRule type="duplicateValues" dxfId="0" priority="46802"/>
  </conditionalFormatting>
  <conditionalFormatting sqref="QTQ262101">
    <cfRule type="duplicateValues" dxfId="0" priority="46801"/>
  </conditionalFormatting>
  <conditionalFormatting sqref="RDM262101">
    <cfRule type="duplicateValues" dxfId="0" priority="46800"/>
  </conditionalFormatting>
  <conditionalFormatting sqref="RNI262101">
    <cfRule type="duplicateValues" dxfId="0" priority="46799"/>
  </conditionalFormatting>
  <conditionalFormatting sqref="RXE262101">
    <cfRule type="duplicateValues" dxfId="0" priority="46798"/>
  </conditionalFormatting>
  <conditionalFormatting sqref="SHA262101">
    <cfRule type="duplicateValues" dxfId="0" priority="46797"/>
  </conditionalFormatting>
  <conditionalFormatting sqref="SQW262101">
    <cfRule type="duplicateValues" dxfId="0" priority="46796"/>
  </conditionalFormatting>
  <conditionalFormatting sqref="TAS262101">
    <cfRule type="duplicateValues" dxfId="0" priority="46795"/>
  </conditionalFormatting>
  <conditionalFormatting sqref="TKO262101">
    <cfRule type="duplicateValues" dxfId="0" priority="46794"/>
  </conditionalFormatting>
  <conditionalFormatting sqref="TUK262101">
    <cfRule type="duplicateValues" dxfId="0" priority="46793"/>
  </conditionalFormatting>
  <conditionalFormatting sqref="UEG262101">
    <cfRule type="duplicateValues" dxfId="0" priority="46792"/>
  </conditionalFormatting>
  <conditionalFormatting sqref="UOC262101">
    <cfRule type="duplicateValues" dxfId="0" priority="46791"/>
  </conditionalFormatting>
  <conditionalFormatting sqref="UXY262101">
    <cfRule type="duplicateValues" dxfId="0" priority="46790"/>
  </conditionalFormatting>
  <conditionalFormatting sqref="VHU262101">
    <cfRule type="duplicateValues" dxfId="0" priority="46789"/>
  </conditionalFormatting>
  <conditionalFormatting sqref="VRQ262101">
    <cfRule type="duplicateValues" dxfId="0" priority="46788"/>
  </conditionalFormatting>
  <conditionalFormatting sqref="WBM262101">
    <cfRule type="duplicateValues" dxfId="0" priority="46787"/>
  </conditionalFormatting>
  <conditionalFormatting sqref="WLI262101">
    <cfRule type="duplicateValues" dxfId="0" priority="46786"/>
  </conditionalFormatting>
  <conditionalFormatting sqref="WVE262101">
    <cfRule type="duplicateValues" dxfId="0" priority="46785"/>
  </conditionalFormatting>
  <conditionalFormatting sqref="B262102">
    <cfRule type="duplicateValues" dxfId="0" priority="45824"/>
  </conditionalFormatting>
  <conditionalFormatting sqref="IS262102">
    <cfRule type="duplicateValues" dxfId="0" priority="45823"/>
  </conditionalFormatting>
  <conditionalFormatting sqref="SO262102">
    <cfRule type="duplicateValues" dxfId="0" priority="45822"/>
  </conditionalFormatting>
  <conditionalFormatting sqref="ACK262102">
    <cfRule type="duplicateValues" dxfId="0" priority="45821"/>
  </conditionalFormatting>
  <conditionalFormatting sqref="AMG262102">
    <cfRule type="duplicateValues" dxfId="0" priority="45820"/>
  </conditionalFormatting>
  <conditionalFormatting sqref="AWC262102">
    <cfRule type="duplicateValues" dxfId="0" priority="45819"/>
  </conditionalFormatting>
  <conditionalFormatting sqref="BFY262102">
    <cfRule type="duplicateValues" dxfId="0" priority="45818"/>
  </conditionalFormatting>
  <conditionalFormatting sqref="BPU262102">
    <cfRule type="duplicateValues" dxfId="0" priority="45817"/>
  </conditionalFormatting>
  <conditionalFormatting sqref="BZQ262102">
    <cfRule type="duplicateValues" dxfId="0" priority="45816"/>
  </conditionalFormatting>
  <conditionalFormatting sqref="CJM262102">
    <cfRule type="duplicateValues" dxfId="0" priority="45815"/>
  </conditionalFormatting>
  <conditionalFormatting sqref="CTI262102">
    <cfRule type="duplicateValues" dxfId="0" priority="45814"/>
  </conditionalFormatting>
  <conditionalFormatting sqref="DDE262102">
    <cfRule type="duplicateValues" dxfId="0" priority="45813"/>
  </conditionalFormatting>
  <conditionalFormatting sqref="DNA262102">
    <cfRule type="duplicateValues" dxfId="0" priority="45812"/>
  </conditionalFormatting>
  <conditionalFormatting sqref="DWW262102">
    <cfRule type="duplicateValues" dxfId="0" priority="45811"/>
  </conditionalFormatting>
  <conditionalFormatting sqref="EGS262102">
    <cfRule type="duplicateValues" dxfId="0" priority="45810"/>
  </conditionalFormatting>
  <conditionalFormatting sqref="EQO262102">
    <cfRule type="duplicateValues" dxfId="0" priority="45809"/>
  </conditionalFormatting>
  <conditionalFormatting sqref="FAK262102">
    <cfRule type="duplicateValues" dxfId="0" priority="45808"/>
  </conditionalFormatting>
  <conditionalFormatting sqref="FKG262102">
    <cfRule type="duplicateValues" dxfId="0" priority="45807"/>
  </conditionalFormatting>
  <conditionalFormatting sqref="FUC262102">
    <cfRule type="duplicateValues" dxfId="0" priority="45806"/>
  </conditionalFormatting>
  <conditionalFormatting sqref="GDY262102">
    <cfRule type="duplicateValues" dxfId="0" priority="45805"/>
  </conditionalFormatting>
  <conditionalFormatting sqref="GNU262102">
    <cfRule type="duplicateValues" dxfId="0" priority="45804"/>
  </conditionalFormatting>
  <conditionalFormatting sqref="GXQ262102">
    <cfRule type="duplicateValues" dxfId="0" priority="45803"/>
  </conditionalFormatting>
  <conditionalFormatting sqref="HHM262102">
    <cfRule type="duplicateValues" dxfId="0" priority="45802"/>
  </conditionalFormatting>
  <conditionalFormatting sqref="HRI262102">
    <cfRule type="duplicateValues" dxfId="0" priority="45801"/>
  </conditionalFormatting>
  <conditionalFormatting sqref="IBE262102">
    <cfRule type="duplicateValues" dxfId="0" priority="45800"/>
  </conditionalFormatting>
  <conditionalFormatting sqref="ILA262102">
    <cfRule type="duplicateValues" dxfId="0" priority="45799"/>
  </conditionalFormatting>
  <conditionalFormatting sqref="IUW262102">
    <cfRule type="duplicateValues" dxfId="0" priority="45798"/>
  </conditionalFormatting>
  <conditionalFormatting sqref="JES262102">
    <cfRule type="duplicateValues" dxfId="0" priority="45797"/>
  </conditionalFormatting>
  <conditionalFormatting sqref="JOO262102">
    <cfRule type="duplicateValues" dxfId="0" priority="45796"/>
  </conditionalFormatting>
  <conditionalFormatting sqref="JYK262102">
    <cfRule type="duplicateValues" dxfId="0" priority="45795"/>
  </conditionalFormatting>
  <conditionalFormatting sqref="KIG262102">
    <cfRule type="duplicateValues" dxfId="0" priority="45794"/>
  </conditionalFormatting>
  <conditionalFormatting sqref="KSC262102">
    <cfRule type="duplicateValues" dxfId="0" priority="45793"/>
  </conditionalFormatting>
  <conditionalFormatting sqref="LBY262102">
    <cfRule type="duplicateValues" dxfId="0" priority="45792"/>
  </conditionalFormatting>
  <conditionalFormatting sqref="LLU262102">
    <cfRule type="duplicateValues" dxfId="0" priority="45791"/>
  </conditionalFormatting>
  <conditionalFormatting sqref="LVQ262102">
    <cfRule type="duplicateValues" dxfId="0" priority="45790"/>
  </conditionalFormatting>
  <conditionalFormatting sqref="MFM262102">
    <cfRule type="duplicateValues" dxfId="0" priority="45789"/>
  </conditionalFormatting>
  <conditionalFormatting sqref="MPI262102">
    <cfRule type="duplicateValues" dxfId="0" priority="45788"/>
  </conditionalFormatting>
  <conditionalFormatting sqref="MZE262102">
    <cfRule type="duplicateValues" dxfId="0" priority="45787"/>
  </conditionalFormatting>
  <conditionalFormatting sqref="NJA262102">
    <cfRule type="duplicateValues" dxfId="0" priority="45786"/>
  </conditionalFormatting>
  <conditionalFormatting sqref="NSW262102">
    <cfRule type="duplicateValues" dxfId="0" priority="45785"/>
  </conditionalFormatting>
  <conditionalFormatting sqref="OCS262102">
    <cfRule type="duplicateValues" dxfId="0" priority="45784"/>
  </conditionalFormatting>
  <conditionalFormatting sqref="OMO262102">
    <cfRule type="duplicateValues" dxfId="0" priority="45783"/>
  </conditionalFormatting>
  <conditionalFormatting sqref="OWK262102">
    <cfRule type="duplicateValues" dxfId="0" priority="45782"/>
  </conditionalFormatting>
  <conditionalFormatting sqref="PGG262102">
    <cfRule type="duplicateValues" dxfId="0" priority="45781"/>
  </conditionalFormatting>
  <conditionalFormatting sqref="PQC262102">
    <cfRule type="duplicateValues" dxfId="0" priority="45780"/>
  </conditionalFormatting>
  <conditionalFormatting sqref="PZY262102">
    <cfRule type="duplicateValues" dxfId="0" priority="45779"/>
  </conditionalFormatting>
  <conditionalFormatting sqref="QJU262102">
    <cfRule type="duplicateValues" dxfId="0" priority="45778"/>
  </conditionalFormatting>
  <conditionalFormatting sqref="QTQ262102">
    <cfRule type="duplicateValues" dxfId="0" priority="45777"/>
  </conditionalFormatting>
  <conditionalFormatting sqref="RDM262102">
    <cfRule type="duplicateValues" dxfId="0" priority="45776"/>
  </conditionalFormatting>
  <conditionalFormatting sqref="RNI262102">
    <cfRule type="duplicateValues" dxfId="0" priority="45775"/>
  </conditionalFormatting>
  <conditionalFormatting sqref="RXE262102">
    <cfRule type="duplicateValues" dxfId="0" priority="45774"/>
  </conditionalFormatting>
  <conditionalFormatting sqref="SHA262102">
    <cfRule type="duplicateValues" dxfId="0" priority="45773"/>
  </conditionalFormatting>
  <conditionalFormatting sqref="SQW262102">
    <cfRule type="duplicateValues" dxfId="0" priority="45772"/>
  </conditionalFormatting>
  <conditionalFormatting sqref="TAS262102">
    <cfRule type="duplicateValues" dxfId="0" priority="45771"/>
  </conditionalFormatting>
  <conditionalFormatting sqref="TKO262102">
    <cfRule type="duplicateValues" dxfId="0" priority="45770"/>
  </conditionalFormatting>
  <conditionalFormatting sqref="TUK262102">
    <cfRule type="duplicateValues" dxfId="0" priority="45769"/>
  </conditionalFormatting>
  <conditionalFormatting sqref="UEG262102">
    <cfRule type="duplicateValues" dxfId="0" priority="45768"/>
  </conditionalFormatting>
  <conditionalFormatting sqref="UOC262102">
    <cfRule type="duplicateValues" dxfId="0" priority="45767"/>
  </conditionalFormatting>
  <conditionalFormatting sqref="UXY262102">
    <cfRule type="duplicateValues" dxfId="0" priority="45766"/>
  </conditionalFormatting>
  <conditionalFormatting sqref="VHU262102">
    <cfRule type="duplicateValues" dxfId="0" priority="45765"/>
  </conditionalFormatting>
  <conditionalFormatting sqref="VRQ262102">
    <cfRule type="duplicateValues" dxfId="0" priority="45764"/>
  </conditionalFormatting>
  <conditionalFormatting sqref="WBM262102">
    <cfRule type="duplicateValues" dxfId="0" priority="45763"/>
  </conditionalFormatting>
  <conditionalFormatting sqref="WLI262102">
    <cfRule type="duplicateValues" dxfId="0" priority="45762"/>
  </conditionalFormatting>
  <conditionalFormatting sqref="WVE262102">
    <cfRule type="duplicateValues" dxfId="0" priority="45761"/>
  </conditionalFormatting>
  <conditionalFormatting sqref="B262103">
    <cfRule type="duplicateValues" dxfId="0" priority="44800"/>
  </conditionalFormatting>
  <conditionalFormatting sqref="IS262103">
    <cfRule type="duplicateValues" dxfId="0" priority="44799"/>
  </conditionalFormatting>
  <conditionalFormatting sqref="SO262103">
    <cfRule type="duplicateValues" dxfId="0" priority="44798"/>
  </conditionalFormatting>
  <conditionalFormatting sqref="ACK262103">
    <cfRule type="duplicateValues" dxfId="0" priority="44797"/>
  </conditionalFormatting>
  <conditionalFormatting sqref="AMG262103">
    <cfRule type="duplicateValues" dxfId="0" priority="44796"/>
  </conditionalFormatting>
  <conditionalFormatting sqref="AWC262103">
    <cfRule type="duplicateValues" dxfId="0" priority="44795"/>
  </conditionalFormatting>
  <conditionalFormatting sqref="BFY262103">
    <cfRule type="duplicateValues" dxfId="0" priority="44794"/>
  </conditionalFormatting>
  <conditionalFormatting sqref="BPU262103">
    <cfRule type="duplicateValues" dxfId="0" priority="44793"/>
  </conditionalFormatting>
  <conditionalFormatting sqref="BZQ262103">
    <cfRule type="duplicateValues" dxfId="0" priority="44792"/>
  </conditionalFormatting>
  <conditionalFormatting sqref="CJM262103">
    <cfRule type="duplicateValues" dxfId="0" priority="44791"/>
  </conditionalFormatting>
  <conditionalFormatting sqref="CTI262103">
    <cfRule type="duplicateValues" dxfId="0" priority="44790"/>
  </conditionalFormatting>
  <conditionalFormatting sqref="DDE262103">
    <cfRule type="duplicateValues" dxfId="0" priority="44789"/>
  </conditionalFormatting>
  <conditionalFormatting sqref="DNA262103">
    <cfRule type="duplicateValues" dxfId="0" priority="44788"/>
  </conditionalFormatting>
  <conditionalFormatting sqref="DWW262103">
    <cfRule type="duplicateValues" dxfId="0" priority="44787"/>
  </conditionalFormatting>
  <conditionalFormatting sqref="EGS262103">
    <cfRule type="duplicateValues" dxfId="0" priority="44786"/>
  </conditionalFormatting>
  <conditionalFormatting sqref="EQO262103">
    <cfRule type="duplicateValues" dxfId="0" priority="44785"/>
  </conditionalFormatting>
  <conditionalFormatting sqref="FAK262103">
    <cfRule type="duplicateValues" dxfId="0" priority="44784"/>
  </conditionalFormatting>
  <conditionalFormatting sqref="FKG262103">
    <cfRule type="duplicateValues" dxfId="0" priority="44783"/>
  </conditionalFormatting>
  <conditionalFormatting sqref="FUC262103">
    <cfRule type="duplicateValues" dxfId="0" priority="44782"/>
  </conditionalFormatting>
  <conditionalFormatting sqref="GDY262103">
    <cfRule type="duplicateValues" dxfId="0" priority="44781"/>
  </conditionalFormatting>
  <conditionalFormatting sqref="GNU262103">
    <cfRule type="duplicateValues" dxfId="0" priority="44780"/>
  </conditionalFormatting>
  <conditionalFormatting sqref="GXQ262103">
    <cfRule type="duplicateValues" dxfId="0" priority="44779"/>
  </conditionalFormatting>
  <conditionalFormatting sqref="HHM262103">
    <cfRule type="duplicateValues" dxfId="0" priority="44778"/>
  </conditionalFormatting>
  <conditionalFormatting sqref="HRI262103">
    <cfRule type="duplicateValues" dxfId="0" priority="44777"/>
  </conditionalFormatting>
  <conditionalFormatting sqref="IBE262103">
    <cfRule type="duplicateValues" dxfId="0" priority="44776"/>
  </conditionalFormatting>
  <conditionalFormatting sqref="ILA262103">
    <cfRule type="duplicateValues" dxfId="0" priority="44775"/>
  </conditionalFormatting>
  <conditionalFormatting sqref="IUW262103">
    <cfRule type="duplicateValues" dxfId="0" priority="44774"/>
  </conditionalFormatting>
  <conditionalFormatting sqref="JES262103">
    <cfRule type="duplicateValues" dxfId="0" priority="44773"/>
  </conditionalFormatting>
  <conditionalFormatting sqref="JOO262103">
    <cfRule type="duplicateValues" dxfId="0" priority="44772"/>
  </conditionalFormatting>
  <conditionalFormatting sqref="JYK262103">
    <cfRule type="duplicateValues" dxfId="0" priority="44771"/>
  </conditionalFormatting>
  <conditionalFormatting sqref="KIG262103">
    <cfRule type="duplicateValues" dxfId="0" priority="44770"/>
  </conditionalFormatting>
  <conditionalFormatting sqref="KSC262103">
    <cfRule type="duplicateValues" dxfId="0" priority="44769"/>
  </conditionalFormatting>
  <conditionalFormatting sqref="LBY262103">
    <cfRule type="duplicateValues" dxfId="0" priority="44768"/>
  </conditionalFormatting>
  <conditionalFormatting sqref="LLU262103">
    <cfRule type="duplicateValues" dxfId="0" priority="44767"/>
  </conditionalFormatting>
  <conditionalFormatting sqref="LVQ262103">
    <cfRule type="duplicateValues" dxfId="0" priority="44766"/>
  </conditionalFormatting>
  <conditionalFormatting sqref="MFM262103">
    <cfRule type="duplicateValues" dxfId="0" priority="44765"/>
  </conditionalFormatting>
  <conditionalFormatting sqref="MPI262103">
    <cfRule type="duplicateValues" dxfId="0" priority="44764"/>
  </conditionalFormatting>
  <conditionalFormatting sqref="MZE262103">
    <cfRule type="duplicateValues" dxfId="0" priority="44763"/>
  </conditionalFormatting>
  <conditionalFormatting sqref="NJA262103">
    <cfRule type="duplicateValues" dxfId="0" priority="44762"/>
  </conditionalFormatting>
  <conditionalFormatting sqref="NSW262103">
    <cfRule type="duplicateValues" dxfId="0" priority="44761"/>
  </conditionalFormatting>
  <conditionalFormatting sqref="OCS262103">
    <cfRule type="duplicateValues" dxfId="0" priority="44760"/>
  </conditionalFormatting>
  <conditionalFormatting sqref="OMO262103">
    <cfRule type="duplicateValues" dxfId="0" priority="44759"/>
  </conditionalFormatting>
  <conditionalFormatting sqref="OWK262103">
    <cfRule type="duplicateValues" dxfId="0" priority="44758"/>
  </conditionalFormatting>
  <conditionalFormatting sqref="PGG262103">
    <cfRule type="duplicateValues" dxfId="0" priority="44757"/>
  </conditionalFormatting>
  <conditionalFormatting sqref="PQC262103">
    <cfRule type="duplicateValues" dxfId="0" priority="44756"/>
  </conditionalFormatting>
  <conditionalFormatting sqref="PZY262103">
    <cfRule type="duplicateValues" dxfId="0" priority="44755"/>
  </conditionalFormatting>
  <conditionalFormatting sqref="QJU262103">
    <cfRule type="duplicateValues" dxfId="0" priority="44754"/>
  </conditionalFormatting>
  <conditionalFormatting sqref="QTQ262103">
    <cfRule type="duplicateValues" dxfId="0" priority="44753"/>
  </conditionalFormatting>
  <conditionalFormatting sqref="RDM262103">
    <cfRule type="duplicateValues" dxfId="0" priority="44752"/>
  </conditionalFormatting>
  <conditionalFormatting sqref="RNI262103">
    <cfRule type="duplicateValues" dxfId="0" priority="44751"/>
  </conditionalFormatting>
  <conditionalFormatting sqref="RXE262103">
    <cfRule type="duplicateValues" dxfId="0" priority="44750"/>
  </conditionalFormatting>
  <conditionalFormatting sqref="SHA262103">
    <cfRule type="duplicateValues" dxfId="0" priority="44749"/>
  </conditionalFormatting>
  <conditionalFormatting sqref="SQW262103">
    <cfRule type="duplicateValues" dxfId="0" priority="44748"/>
  </conditionalFormatting>
  <conditionalFormatting sqref="TAS262103">
    <cfRule type="duplicateValues" dxfId="0" priority="44747"/>
  </conditionalFormatting>
  <conditionalFormatting sqref="TKO262103">
    <cfRule type="duplicateValues" dxfId="0" priority="44746"/>
  </conditionalFormatting>
  <conditionalFormatting sqref="TUK262103">
    <cfRule type="duplicateValues" dxfId="0" priority="44745"/>
  </conditionalFormatting>
  <conditionalFormatting sqref="UEG262103">
    <cfRule type="duplicateValues" dxfId="0" priority="44744"/>
  </conditionalFormatting>
  <conditionalFormatting sqref="UOC262103">
    <cfRule type="duplicateValues" dxfId="0" priority="44743"/>
  </conditionalFormatting>
  <conditionalFormatting sqref="UXY262103">
    <cfRule type="duplicateValues" dxfId="0" priority="44742"/>
  </conditionalFormatting>
  <conditionalFormatting sqref="VHU262103">
    <cfRule type="duplicateValues" dxfId="0" priority="44741"/>
  </conditionalFormatting>
  <conditionalFormatting sqref="VRQ262103">
    <cfRule type="duplicateValues" dxfId="0" priority="44740"/>
  </conditionalFormatting>
  <conditionalFormatting sqref="WBM262103">
    <cfRule type="duplicateValues" dxfId="0" priority="44739"/>
  </conditionalFormatting>
  <conditionalFormatting sqref="WLI262103">
    <cfRule type="duplicateValues" dxfId="0" priority="44738"/>
  </conditionalFormatting>
  <conditionalFormatting sqref="WVE262103">
    <cfRule type="duplicateValues" dxfId="0" priority="44737"/>
  </conditionalFormatting>
  <conditionalFormatting sqref="B262104">
    <cfRule type="duplicateValues" dxfId="0" priority="42752"/>
  </conditionalFormatting>
  <conditionalFormatting sqref="IS262104">
    <cfRule type="duplicateValues" dxfId="0" priority="42751"/>
  </conditionalFormatting>
  <conditionalFormatting sqref="SO262104">
    <cfRule type="duplicateValues" dxfId="0" priority="42750"/>
  </conditionalFormatting>
  <conditionalFormatting sqref="ACK262104">
    <cfRule type="duplicateValues" dxfId="0" priority="42749"/>
  </conditionalFormatting>
  <conditionalFormatting sqref="AMG262104">
    <cfRule type="duplicateValues" dxfId="0" priority="42748"/>
  </conditionalFormatting>
  <conditionalFormatting sqref="AWC262104">
    <cfRule type="duplicateValues" dxfId="0" priority="42747"/>
  </conditionalFormatting>
  <conditionalFormatting sqref="BFY262104">
    <cfRule type="duplicateValues" dxfId="0" priority="42746"/>
  </conditionalFormatting>
  <conditionalFormatting sqref="BPU262104">
    <cfRule type="duplicateValues" dxfId="0" priority="42745"/>
  </conditionalFormatting>
  <conditionalFormatting sqref="BZQ262104">
    <cfRule type="duplicateValues" dxfId="0" priority="42744"/>
  </conditionalFormatting>
  <conditionalFormatting sqref="CJM262104">
    <cfRule type="duplicateValues" dxfId="0" priority="42743"/>
  </conditionalFormatting>
  <conditionalFormatting sqref="CTI262104">
    <cfRule type="duplicateValues" dxfId="0" priority="42742"/>
  </conditionalFormatting>
  <conditionalFormatting sqref="DDE262104">
    <cfRule type="duplicateValues" dxfId="0" priority="42741"/>
  </conditionalFormatting>
  <conditionalFormatting sqref="DNA262104">
    <cfRule type="duplicateValues" dxfId="0" priority="42740"/>
  </conditionalFormatting>
  <conditionalFormatting sqref="DWW262104">
    <cfRule type="duplicateValues" dxfId="0" priority="42739"/>
  </conditionalFormatting>
  <conditionalFormatting sqref="EGS262104">
    <cfRule type="duplicateValues" dxfId="0" priority="42738"/>
  </conditionalFormatting>
  <conditionalFormatting sqref="EQO262104">
    <cfRule type="duplicateValues" dxfId="0" priority="42737"/>
  </conditionalFormatting>
  <conditionalFormatting sqref="FAK262104">
    <cfRule type="duplicateValues" dxfId="0" priority="42736"/>
  </conditionalFormatting>
  <conditionalFormatting sqref="FKG262104">
    <cfRule type="duplicateValues" dxfId="0" priority="42735"/>
  </conditionalFormatting>
  <conditionalFormatting sqref="FUC262104">
    <cfRule type="duplicateValues" dxfId="0" priority="42734"/>
  </conditionalFormatting>
  <conditionalFormatting sqref="GDY262104">
    <cfRule type="duplicateValues" dxfId="0" priority="42733"/>
  </conditionalFormatting>
  <conditionalFormatting sqref="GNU262104">
    <cfRule type="duplicateValues" dxfId="0" priority="42732"/>
  </conditionalFormatting>
  <conditionalFormatting sqref="GXQ262104">
    <cfRule type="duplicateValues" dxfId="0" priority="42731"/>
  </conditionalFormatting>
  <conditionalFormatting sqref="HHM262104">
    <cfRule type="duplicateValues" dxfId="0" priority="42730"/>
  </conditionalFormatting>
  <conditionalFormatting sqref="HRI262104">
    <cfRule type="duplicateValues" dxfId="0" priority="42729"/>
  </conditionalFormatting>
  <conditionalFormatting sqref="IBE262104">
    <cfRule type="duplicateValues" dxfId="0" priority="42728"/>
  </conditionalFormatting>
  <conditionalFormatting sqref="ILA262104">
    <cfRule type="duplicateValues" dxfId="0" priority="42727"/>
  </conditionalFormatting>
  <conditionalFormatting sqref="IUW262104">
    <cfRule type="duplicateValues" dxfId="0" priority="42726"/>
  </conditionalFormatting>
  <conditionalFormatting sqref="JES262104">
    <cfRule type="duplicateValues" dxfId="0" priority="42725"/>
  </conditionalFormatting>
  <conditionalFormatting sqref="JOO262104">
    <cfRule type="duplicateValues" dxfId="0" priority="42724"/>
  </conditionalFormatting>
  <conditionalFormatting sqref="JYK262104">
    <cfRule type="duplicateValues" dxfId="0" priority="42723"/>
  </conditionalFormatting>
  <conditionalFormatting sqref="KIG262104">
    <cfRule type="duplicateValues" dxfId="0" priority="42722"/>
  </conditionalFormatting>
  <conditionalFormatting sqref="KSC262104">
    <cfRule type="duplicateValues" dxfId="0" priority="42721"/>
  </conditionalFormatting>
  <conditionalFormatting sqref="LBY262104">
    <cfRule type="duplicateValues" dxfId="0" priority="42720"/>
  </conditionalFormatting>
  <conditionalFormatting sqref="LLU262104">
    <cfRule type="duplicateValues" dxfId="0" priority="42719"/>
  </conditionalFormatting>
  <conditionalFormatting sqref="LVQ262104">
    <cfRule type="duplicateValues" dxfId="0" priority="42718"/>
  </conditionalFormatting>
  <conditionalFormatting sqref="MFM262104">
    <cfRule type="duplicateValues" dxfId="0" priority="42717"/>
  </conditionalFormatting>
  <conditionalFormatting sqref="MPI262104">
    <cfRule type="duplicateValues" dxfId="0" priority="42716"/>
  </conditionalFormatting>
  <conditionalFormatting sqref="MZE262104">
    <cfRule type="duplicateValues" dxfId="0" priority="42715"/>
  </conditionalFormatting>
  <conditionalFormatting sqref="NJA262104">
    <cfRule type="duplicateValues" dxfId="0" priority="42714"/>
  </conditionalFormatting>
  <conditionalFormatting sqref="NSW262104">
    <cfRule type="duplicateValues" dxfId="0" priority="42713"/>
  </conditionalFormatting>
  <conditionalFormatting sqref="OCS262104">
    <cfRule type="duplicateValues" dxfId="0" priority="42712"/>
  </conditionalFormatting>
  <conditionalFormatting sqref="OMO262104">
    <cfRule type="duplicateValues" dxfId="0" priority="42711"/>
  </conditionalFormatting>
  <conditionalFormatting sqref="OWK262104">
    <cfRule type="duplicateValues" dxfId="0" priority="42710"/>
  </conditionalFormatting>
  <conditionalFormatting sqref="PGG262104">
    <cfRule type="duplicateValues" dxfId="0" priority="42709"/>
  </conditionalFormatting>
  <conditionalFormatting sqref="PQC262104">
    <cfRule type="duplicateValues" dxfId="0" priority="42708"/>
  </conditionalFormatting>
  <conditionalFormatting sqref="PZY262104">
    <cfRule type="duplicateValues" dxfId="0" priority="42707"/>
  </conditionalFormatting>
  <conditionalFormatting sqref="QJU262104">
    <cfRule type="duplicateValues" dxfId="0" priority="42706"/>
  </conditionalFormatting>
  <conditionalFormatting sqref="QTQ262104">
    <cfRule type="duplicateValues" dxfId="0" priority="42705"/>
  </conditionalFormatting>
  <conditionalFormatting sqref="RDM262104">
    <cfRule type="duplicateValues" dxfId="0" priority="42704"/>
  </conditionalFormatting>
  <conditionalFormatting sqref="RNI262104">
    <cfRule type="duplicateValues" dxfId="0" priority="42703"/>
  </conditionalFormatting>
  <conditionalFormatting sqref="RXE262104">
    <cfRule type="duplicateValues" dxfId="0" priority="42702"/>
  </conditionalFormatting>
  <conditionalFormatting sqref="SHA262104">
    <cfRule type="duplicateValues" dxfId="0" priority="42701"/>
  </conditionalFormatting>
  <conditionalFormatting sqref="SQW262104">
    <cfRule type="duplicateValues" dxfId="0" priority="42700"/>
  </conditionalFormatting>
  <conditionalFormatting sqref="TAS262104">
    <cfRule type="duplicateValues" dxfId="0" priority="42699"/>
  </conditionalFormatting>
  <conditionalFormatting sqref="TKO262104">
    <cfRule type="duplicateValues" dxfId="0" priority="42698"/>
  </conditionalFormatting>
  <conditionalFormatting sqref="TUK262104">
    <cfRule type="duplicateValues" dxfId="0" priority="42697"/>
  </conditionalFormatting>
  <conditionalFormatting sqref="UEG262104">
    <cfRule type="duplicateValues" dxfId="0" priority="42696"/>
  </conditionalFormatting>
  <conditionalFormatting sqref="UOC262104">
    <cfRule type="duplicateValues" dxfId="0" priority="42695"/>
  </conditionalFormatting>
  <conditionalFormatting sqref="UXY262104">
    <cfRule type="duplicateValues" dxfId="0" priority="42694"/>
  </conditionalFormatting>
  <conditionalFormatting sqref="VHU262104">
    <cfRule type="duplicateValues" dxfId="0" priority="42693"/>
  </conditionalFormatting>
  <conditionalFormatting sqref="VRQ262104">
    <cfRule type="duplicateValues" dxfId="0" priority="42692"/>
  </conditionalFormatting>
  <conditionalFormatting sqref="WBM262104">
    <cfRule type="duplicateValues" dxfId="0" priority="42691"/>
  </conditionalFormatting>
  <conditionalFormatting sqref="WLI262104">
    <cfRule type="duplicateValues" dxfId="0" priority="42690"/>
  </conditionalFormatting>
  <conditionalFormatting sqref="WVE262104">
    <cfRule type="duplicateValues" dxfId="0" priority="42689"/>
  </conditionalFormatting>
  <conditionalFormatting sqref="B262105">
    <cfRule type="duplicateValues" dxfId="0" priority="41728"/>
  </conditionalFormatting>
  <conditionalFormatting sqref="IS262105">
    <cfRule type="duplicateValues" dxfId="0" priority="41727"/>
  </conditionalFormatting>
  <conditionalFormatting sqref="SO262105">
    <cfRule type="duplicateValues" dxfId="0" priority="41726"/>
  </conditionalFormatting>
  <conditionalFormatting sqref="ACK262105">
    <cfRule type="duplicateValues" dxfId="0" priority="41725"/>
  </conditionalFormatting>
  <conditionalFormatting sqref="AMG262105">
    <cfRule type="duplicateValues" dxfId="0" priority="41724"/>
  </conditionalFormatting>
  <conditionalFormatting sqref="AWC262105">
    <cfRule type="duplicateValues" dxfId="0" priority="41723"/>
  </conditionalFormatting>
  <conditionalFormatting sqref="BFY262105">
    <cfRule type="duplicateValues" dxfId="0" priority="41722"/>
  </conditionalFormatting>
  <conditionalFormatting sqref="BPU262105">
    <cfRule type="duplicateValues" dxfId="0" priority="41721"/>
  </conditionalFormatting>
  <conditionalFormatting sqref="BZQ262105">
    <cfRule type="duplicateValues" dxfId="0" priority="41720"/>
  </conditionalFormatting>
  <conditionalFormatting sqref="CJM262105">
    <cfRule type="duplicateValues" dxfId="0" priority="41719"/>
  </conditionalFormatting>
  <conditionalFormatting sqref="CTI262105">
    <cfRule type="duplicateValues" dxfId="0" priority="41718"/>
  </conditionalFormatting>
  <conditionalFormatting sqref="DDE262105">
    <cfRule type="duplicateValues" dxfId="0" priority="41717"/>
  </conditionalFormatting>
  <conditionalFormatting sqref="DNA262105">
    <cfRule type="duplicateValues" dxfId="0" priority="41716"/>
  </conditionalFormatting>
  <conditionalFormatting sqref="DWW262105">
    <cfRule type="duplicateValues" dxfId="0" priority="41715"/>
  </conditionalFormatting>
  <conditionalFormatting sqref="EGS262105">
    <cfRule type="duplicateValues" dxfId="0" priority="41714"/>
  </conditionalFormatting>
  <conditionalFormatting sqref="EQO262105">
    <cfRule type="duplicateValues" dxfId="0" priority="41713"/>
  </conditionalFormatting>
  <conditionalFormatting sqref="FAK262105">
    <cfRule type="duplicateValues" dxfId="0" priority="41712"/>
  </conditionalFormatting>
  <conditionalFormatting sqref="FKG262105">
    <cfRule type="duplicateValues" dxfId="0" priority="41711"/>
  </conditionalFormatting>
  <conditionalFormatting sqref="FUC262105">
    <cfRule type="duplicateValues" dxfId="0" priority="41710"/>
  </conditionalFormatting>
  <conditionalFormatting sqref="GDY262105">
    <cfRule type="duplicateValues" dxfId="0" priority="41709"/>
  </conditionalFormatting>
  <conditionalFormatting sqref="GNU262105">
    <cfRule type="duplicateValues" dxfId="0" priority="41708"/>
  </conditionalFormatting>
  <conditionalFormatting sqref="GXQ262105">
    <cfRule type="duplicateValues" dxfId="0" priority="41707"/>
  </conditionalFormatting>
  <conditionalFormatting sqref="HHM262105">
    <cfRule type="duplicateValues" dxfId="0" priority="41706"/>
  </conditionalFormatting>
  <conditionalFormatting sqref="HRI262105">
    <cfRule type="duplicateValues" dxfId="0" priority="41705"/>
  </conditionalFormatting>
  <conditionalFormatting sqref="IBE262105">
    <cfRule type="duplicateValues" dxfId="0" priority="41704"/>
  </conditionalFormatting>
  <conditionalFormatting sqref="ILA262105">
    <cfRule type="duplicateValues" dxfId="0" priority="41703"/>
  </conditionalFormatting>
  <conditionalFormatting sqref="IUW262105">
    <cfRule type="duplicateValues" dxfId="0" priority="41702"/>
  </conditionalFormatting>
  <conditionalFormatting sqref="JES262105">
    <cfRule type="duplicateValues" dxfId="0" priority="41701"/>
  </conditionalFormatting>
  <conditionalFormatting sqref="JOO262105">
    <cfRule type="duplicateValues" dxfId="0" priority="41700"/>
  </conditionalFormatting>
  <conditionalFormatting sqref="JYK262105">
    <cfRule type="duplicateValues" dxfId="0" priority="41699"/>
  </conditionalFormatting>
  <conditionalFormatting sqref="KIG262105">
    <cfRule type="duplicateValues" dxfId="0" priority="41698"/>
  </conditionalFormatting>
  <conditionalFormatting sqref="KSC262105">
    <cfRule type="duplicateValues" dxfId="0" priority="41697"/>
  </conditionalFormatting>
  <conditionalFormatting sqref="LBY262105">
    <cfRule type="duplicateValues" dxfId="0" priority="41696"/>
  </conditionalFormatting>
  <conditionalFormatting sqref="LLU262105">
    <cfRule type="duplicateValues" dxfId="0" priority="41695"/>
  </conditionalFormatting>
  <conditionalFormatting sqref="LVQ262105">
    <cfRule type="duplicateValues" dxfId="0" priority="41694"/>
  </conditionalFormatting>
  <conditionalFormatting sqref="MFM262105">
    <cfRule type="duplicateValues" dxfId="0" priority="41693"/>
  </conditionalFormatting>
  <conditionalFormatting sqref="MPI262105">
    <cfRule type="duplicateValues" dxfId="0" priority="41692"/>
  </conditionalFormatting>
  <conditionalFormatting sqref="MZE262105">
    <cfRule type="duplicateValues" dxfId="0" priority="41691"/>
  </conditionalFormatting>
  <conditionalFormatting sqref="NJA262105">
    <cfRule type="duplicateValues" dxfId="0" priority="41690"/>
  </conditionalFormatting>
  <conditionalFormatting sqref="NSW262105">
    <cfRule type="duplicateValues" dxfId="0" priority="41689"/>
  </conditionalFormatting>
  <conditionalFormatting sqref="OCS262105">
    <cfRule type="duplicateValues" dxfId="0" priority="41688"/>
  </conditionalFormatting>
  <conditionalFormatting sqref="OMO262105">
    <cfRule type="duplicateValues" dxfId="0" priority="41687"/>
  </conditionalFormatting>
  <conditionalFormatting sqref="OWK262105">
    <cfRule type="duplicateValues" dxfId="0" priority="41686"/>
  </conditionalFormatting>
  <conditionalFormatting sqref="PGG262105">
    <cfRule type="duplicateValues" dxfId="0" priority="41685"/>
  </conditionalFormatting>
  <conditionalFormatting sqref="PQC262105">
    <cfRule type="duplicateValues" dxfId="0" priority="41684"/>
  </conditionalFormatting>
  <conditionalFormatting sqref="PZY262105">
    <cfRule type="duplicateValues" dxfId="0" priority="41683"/>
  </conditionalFormatting>
  <conditionalFormatting sqref="QJU262105">
    <cfRule type="duplicateValues" dxfId="0" priority="41682"/>
  </conditionalFormatting>
  <conditionalFormatting sqref="QTQ262105">
    <cfRule type="duplicateValues" dxfId="0" priority="41681"/>
  </conditionalFormatting>
  <conditionalFormatting sqref="RDM262105">
    <cfRule type="duplicateValues" dxfId="0" priority="41680"/>
  </conditionalFormatting>
  <conditionalFormatting sqref="RNI262105">
    <cfRule type="duplicateValues" dxfId="0" priority="41679"/>
  </conditionalFormatting>
  <conditionalFormatting sqref="RXE262105">
    <cfRule type="duplicateValues" dxfId="0" priority="41678"/>
  </conditionalFormatting>
  <conditionalFormatting sqref="SHA262105">
    <cfRule type="duplicateValues" dxfId="0" priority="41677"/>
  </conditionalFormatting>
  <conditionalFormatting sqref="SQW262105">
    <cfRule type="duplicateValues" dxfId="0" priority="41676"/>
  </conditionalFormatting>
  <conditionalFormatting sqref="TAS262105">
    <cfRule type="duplicateValues" dxfId="0" priority="41675"/>
  </conditionalFormatting>
  <conditionalFormatting sqref="TKO262105">
    <cfRule type="duplicateValues" dxfId="0" priority="41674"/>
  </conditionalFormatting>
  <conditionalFormatting sqref="TUK262105">
    <cfRule type="duplicateValues" dxfId="0" priority="41673"/>
  </conditionalFormatting>
  <conditionalFormatting sqref="UEG262105">
    <cfRule type="duplicateValues" dxfId="0" priority="41672"/>
  </conditionalFormatting>
  <conditionalFormatting sqref="UOC262105">
    <cfRule type="duplicateValues" dxfId="0" priority="41671"/>
  </conditionalFormatting>
  <conditionalFormatting sqref="UXY262105">
    <cfRule type="duplicateValues" dxfId="0" priority="41670"/>
  </conditionalFormatting>
  <conditionalFormatting sqref="VHU262105">
    <cfRule type="duplicateValues" dxfId="0" priority="41669"/>
  </conditionalFormatting>
  <conditionalFormatting sqref="VRQ262105">
    <cfRule type="duplicateValues" dxfId="0" priority="41668"/>
  </conditionalFormatting>
  <conditionalFormatting sqref="WBM262105">
    <cfRule type="duplicateValues" dxfId="0" priority="41667"/>
  </conditionalFormatting>
  <conditionalFormatting sqref="WLI262105">
    <cfRule type="duplicateValues" dxfId="0" priority="41666"/>
  </conditionalFormatting>
  <conditionalFormatting sqref="WVE262105">
    <cfRule type="duplicateValues" dxfId="0" priority="41665"/>
  </conditionalFormatting>
  <conditionalFormatting sqref="B262106">
    <cfRule type="duplicateValues" dxfId="0" priority="40704"/>
  </conditionalFormatting>
  <conditionalFormatting sqref="IS262106">
    <cfRule type="duplicateValues" dxfId="0" priority="40703"/>
  </conditionalFormatting>
  <conditionalFormatting sqref="SO262106">
    <cfRule type="duplicateValues" dxfId="0" priority="40702"/>
  </conditionalFormatting>
  <conditionalFormatting sqref="ACK262106">
    <cfRule type="duplicateValues" dxfId="0" priority="40701"/>
  </conditionalFormatting>
  <conditionalFormatting sqref="AMG262106">
    <cfRule type="duplicateValues" dxfId="0" priority="40700"/>
  </conditionalFormatting>
  <conditionalFormatting sqref="AWC262106">
    <cfRule type="duplicateValues" dxfId="0" priority="40699"/>
  </conditionalFormatting>
  <conditionalFormatting sqref="BFY262106">
    <cfRule type="duplicateValues" dxfId="0" priority="40698"/>
  </conditionalFormatting>
  <conditionalFormatting sqref="BPU262106">
    <cfRule type="duplicateValues" dxfId="0" priority="40697"/>
  </conditionalFormatting>
  <conditionalFormatting sqref="BZQ262106">
    <cfRule type="duplicateValues" dxfId="0" priority="40696"/>
  </conditionalFormatting>
  <conditionalFormatting sqref="CJM262106">
    <cfRule type="duplicateValues" dxfId="0" priority="40695"/>
  </conditionalFormatting>
  <conditionalFormatting sqref="CTI262106">
    <cfRule type="duplicateValues" dxfId="0" priority="40694"/>
  </conditionalFormatting>
  <conditionalFormatting sqref="DDE262106">
    <cfRule type="duplicateValues" dxfId="0" priority="40693"/>
  </conditionalFormatting>
  <conditionalFormatting sqref="DNA262106">
    <cfRule type="duplicateValues" dxfId="0" priority="40692"/>
  </conditionalFormatting>
  <conditionalFormatting sqref="DWW262106">
    <cfRule type="duplicateValues" dxfId="0" priority="40691"/>
  </conditionalFormatting>
  <conditionalFormatting sqref="EGS262106">
    <cfRule type="duplicateValues" dxfId="0" priority="40690"/>
  </conditionalFormatting>
  <conditionalFormatting sqref="EQO262106">
    <cfRule type="duplicateValues" dxfId="0" priority="40689"/>
  </conditionalFormatting>
  <conditionalFormatting sqref="FAK262106">
    <cfRule type="duplicateValues" dxfId="0" priority="40688"/>
  </conditionalFormatting>
  <conditionalFormatting sqref="FKG262106">
    <cfRule type="duplicateValues" dxfId="0" priority="40687"/>
  </conditionalFormatting>
  <conditionalFormatting sqref="FUC262106">
    <cfRule type="duplicateValues" dxfId="0" priority="40686"/>
  </conditionalFormatting>
  <conditionalFormatting sqref="GDY262106">
    <cfRule type="duplicateValues" dxfId="0" priority="40685"/>
  </conditionalFormatting>
  <conditionalFormatting sqref="GNU262106">
    <cfRule type="duplicateValues" dxfId="0" priority="40684"/>
  </conditionalFormatting>
  <conditionalFormatting sqref="GXQ262106">
    <cfRule type="duplicateValues" dxfId="0" priority="40683"/>
  </conditionalFormatting>
  <conditionalFormatting sqref="HHM262106">
    <cfRule type="duplicateValues" dxfId="0" priority="40682"/>
  </conditionalFormatting>
  <conditionalFormatting sqref="HRI262106">
    <cfRule type="duplicateValues" dxfId="0" priority="40681"/>
  </conditionalFormatting>
  <conditionalFormatting sqref="IBE262106">
    <cfRule type="duplicateValues" dxfId="0" priority="40680"/>
  </conditionalFormatting>
  <conditionalFormatting sqref="ILA262106">
    <cfRule type="duplicateValues" dxfId="0" priority="40679"/>
  </conditionalFormatting>
  <conditionalFormatting sqref="IUW262106">
    <cfRule type="duplicateValues" dxfId="0" priority="40678"/>
  </conditionalFormatting>
  <conditionalFormatting sqref="JES262106">
    <cfRule type="duplicateValues" dxfId="0" priority="40677"/>
  </conditionalFormatting>
  <conditionalFormatting sqref="JOO262106">
    <cfRule type="duplicateValues" dxfId="0" priority="40676"/>
  </conditionalFormatting>
  <conditionalFormatting sqref="JYK262106">
    <cfRule type="duplicateValues" dxfId="0" priority="40675"/>
  </conditionalFormatting>
  <conditionalFormatting sqref="KIG262106">
    <cfRule type="duplicateValues" dxfId="0" priority="40674"/>
  </conditionalFormatting>
  <conditionalFormatting sqref="KSC262106">
    <cfRule type="duplicateValues" dxfId="0" priority="40673"/>
  </conditionalFormatting>
  <conditionalFormatting sqref="LBY262106">
    <cfRule type="duplicateValues" dxfId="0" priority="40672"/>
  </conditionalFormatting>
  <conditionalFormatting sqref="LLU262106">
    <cfRule type="duplicateValues" dxfId="0" priority="40671"/>
  </conditionalFormatting>
  <conditionalFormatting sqref="LVQ262106">
    <cfRule type="duplicateValues" dxfId="0" priority="40670"/>
  </conditionalFormatting>
  <conditionalFormatting sqref="MFM262106">
    <cfRule type="duplicateValues" dxfId="0" priority="40669"/>
  </conditionalFormatting>
  <conditionalFormatting sqref="MPI262106">
    <cfRule type="duplicateValues" dxfId="0" priority="40668"/>
  </conditionalFormatting>
  <conditionalFormatting sqref="MZE262106">
    <cfRule type="duplicateValues" dxfId="0" priority="40667"/>
  </conditionalFormatting>
  <conditionalFormatting sqref="NJA262106">
    <cfRule type="duplicateValues" dxfId="0" priority="40666"/>
  </conditionalFormatting>
  <conditionalFormatting sqref="NSW262106">
    <cfRule type="duplicateValues" dxfId="0" priority="40665"/>
  </conditionalFormatting>
  <conditionalFormatting sqref="OCS262106">
    <cfRule type="duplicateValues" dxfId="0" priority="40664"/>
  </conditionalFormatting>
  <conditionalFormatting sqref="OMO262106">
    <cfRule type="duplicateValues" dxfId="0" priority="40663"/>
  </conditionalFormatting>
  <conditionalFormatting sqref="OWK262106">
    <cfRule type="duplicateValues" dxfId="0" priority="40662"/>
  </conditionalFormatting>
  <conditionalFormatting sqref="PGG262106">
    <cfRule type="duplicateValues" dxfId="0" priority="40661"/>
  </conditionalFormatting>
  <conditionalFormatting sqref="PQC262106">
    <cfRule type="duplicateValues" dxfId="0" priority="40660"/>
  </conditionalFormatting>
  <conditionalFormatting sqref="PZY262106">
    <cfRule type="duplicateValues" dxfId="0" priority="40659"/>
  </conditionalFormatting>
  <conditionalFormatting sqref="QJU262106">
    <cfRule type="duplicateValues" dxfId="0" priority="40658"/>
  </conditionalFormatting>
  <conditionalFormatting sqref="QTQ262106">
    <cfRule type="duplicateValues" dxfId="0" priority="40657"/>
  </conditionalFormatting>
  <conditionalFormatting sqref="RDM262106">
    <cfRule type="duplicateValues" dxfId="0" priority="40656"/>
  </conditionalFormatting>
  <conditionalFormatting sqref="RNI262106">
    <cfRule type="duplicateValues" dxfId="0" priority="40655"/>
  </conditionalFormatting>
  <conditionalFormatting sqref="RXE262106">
    <cfRule type="duplicateValues" dxfId="0" priority="40654"/>
  </conditionalFormatting>
  <conditionalFormatting sqref="SHA262106">
    <cfRule type="duplicateValues" dxfId="0" priority="40653"/>
  </conditionalFormatting>
  <conditionalFormatting sqref="SQW262106">
    <cfRule type="duplicateValues" dxfId="0" priority="40652"/>
  </conditionalFormatting>
  <conditionalFormatting sqref="TAS262106">
    <cfRule type="duplicateValues" dxfId="0" priority="40651"/>
  </conditionalFormatting>
  <conditionalFormatting sqref="TKO262106">
    <cfRule type="duplicateValues" dxfId="0" priority="40650"/>
  </conditionalFormatting>
  <conditionalFormatting sqref="TUK262106">
    <cfRule type="duplicateValues" dxfId="0" priority="40649"/>
  </conditionalFormatting>
  <conditionalFormatting sqref="UEG262106">
    <cfRule type="duplicateValues" dxfId="0" priority="40648"/>
  </conditionalFormatting>
  <conditionalFormatting sqref="UOC262106">
    <cfRule type="duplicateValues" dxfId="0" priority="40647"/>
  </conditionalFormatting>
  <conditionalFormatting sqref="UXY262106">
    <cfRule type="duplicateValues" dxfId="0" priority="40646"/>
  </conditionalFormatting>
  <conditionalFormatting sqref="VHU262106">
    <cfRule type="duplicateValues" dxfId="0" priority="40645"/>
  </conditionalFormatting>
  <conditionalFormatting sqref="VRQ262106">
    <cfRule type="duplicateValues" dxfId="0" priority="40644"/>
  </conditionalFormatting>
  <conditionalFormatting sqref="WBM262106">
    <cfRule type="duplicateValues" dxfId="0" priority="40643"/>
  </conditionalFormatting>
  <conditionalFormatting sqref="WLI262106">
    <cfRule type="duplicateValues" dxfId="0" priority="40642"/>
  </conditionalFormatting>
  <conditionalFormatting sqref="WVE262106">
    <cfRule type="duplicateValues" dxfId="0" priority="40641"/>
  </conditionalFormatting>
  <conditionalFormatting sqref="B262107">
    <cfRule type="duplicateValues" dxfId="0" priority="39680"/>
  </conditionalFormatting>
  <conditionalFormatting sqref="IS262107">
    <cfRule type="duplicateValues" dxfId="0" priority="39679"/>
  </conditionalFormatting>
  <conditionalFormatting sqref="SO262107">
    <cfRule type="duplicateValues" dxfId="0" priority="39678"/>
  </conditionalFormatting>
  <conditionalFormatting sqref="ACK262107">
    <cfRule type="duplicateValues" dxfId="0" priority="39677"/>
  </conditionalFormatting>
  <conditionalFormatting sqref="AMG262107">
    <cfRule type="duplicateValues" dxfId="0" priority="39676"/>
  </conditionalFormatting>
  <conditionalFormatting sqref="AWC262107">
    <cfRule type="duplicateValues" dxfId="0" priority="39675"/>
  </conditionalFormatting>
  <conditionalFormatting sqref="BFY262107">
    <cfRule type="duplicateValues" dxfId="0" priority="39674"/>
  </conditionalFormatting>
  <conditionalFormatting sqref="BPU262107">
    <cfRule type="duplicateValues" dxfId="0" priority="39673"/>
  </conditionalFormatting>
  <conditionalFormatting sqref="BZQ262107">
    <cfRule type="duplicateValues" dxfId="0" priority="39672"/>
  </conditionalFormatting>
  <conditionalFormatting sqref="CJM262107">
    <cfRule type="duplicateValues" dxfId="0" priority="39671"/>
  </conditionalFormatting>
  <conditionalFormatting sqref="CTI262107">
    <cfRule type="duplicateValues" dxfId="0" priority="39670"/>
  </conditionalFormatting>
  <conditionalFormatting sqref="DDE262107">
    <cfRule type="duplicateValues" dxfId="0" priority="39669"/>
  </conditionalFormatting>
  <conditionalFormatting sqref="DNA262107">
    <cfRule type="duplicateValues" dxfId="0" priority="39668"/>
  </conditionalFormatting>
  <conditionalFormatting sqref="DWW262107">
    <cfRule type="duplicateValues" dxfId="0" priority="39667"/>
  </conditionalFormatting>
  <conditionalFormatting sqref="EGS262107">
    <cfRule type="duplicateValues" dxfId="0" priority="39666"/>
  </conditionalFormatting>
  <conditionalFormatting sqref="EQO262107">
    <cfRule type="duplicateValues" dxfId="0" priority="39665"/>
  </conditionalFormatting>
  <conditionalFormatting sqref="FAK262107">
    <cfRule type="duplicateValues" dxfId="0" priority="39664"/>
  </conditionalFormatting>
  <conditionalFormatting sqref="FKG262107">
    <cfRule type="duplicateValues" dxfId="0" priority="39663"/>
  </conditionalFormatting>
  <conditionalFormatting sqref="FUC262107">
    <cfRule type="duplicateValues" dxfId="0" priority="39662"/>
  </conditionalFormatting>
  <conditionalFormatting sqref="GDY262107">
    <cfRule type="duplicateValues" dxfId="0" priority="39661"/>
  </conditionalFormatting>
  <conditionalFormatting sqref="GNU262107">
    <cfRule type="duplicateValues" dxfId="0" priority="39660"/>
  </conditionalFormatting>
  <conditionalFormatting sqref="GXQ262107">
    <cfRule type="duplicateValues" dxfId="0" priority="39659"/>
  </conditionalFormatting>
  <conditionalFormatting sqref="HHM262107">
    <cfRule type="duplicateValues" dxfId="0" priority="39658"/>
  </conditionalFormatting>
  <conditionalFormatting sqref="HRI262107">
    <cfRule type="duplicateValues" dxfId="0" priority="39657"/>
  </conditionalFormatting>
  <conditionalFormatting sqref="IBE262107">
    <cfRule type="duplicateValues" dxfId="0" priority="39656"/>
  </conditionalFormatting>
  <conditionalFormatting sqref="ILA262107">
    <cfRule type="duplicateValues" dxfId="0" priority="39655"/>
  </conditionalFormatting>
  <conditionalFormatting sqref="IUW262107">
    <cfRule type="duplicateValues" dxfId="0" priority="39654"/>
  </conditionalFormatting>
  <conditionalFormatting sqref="JES262107">
    <cfRule type="duplicateValues" dxfId="0" priority="39653"/>
  </conditionalFormatting>
  <conditionalFormatting sqref="JOO262107">
    <cfRule type="duplicateValues" dxfId="0" priority="39652"/>
  </conditionalFormatting>
  <conditionalFormatting sqref="JYK262107">
    <cfRule type="duplicateValues" dxfId="0" priority="39651"/>
  </conditionalFormatting>
  <conditionalFormatting sqref="KIG262107">
    <cfRule type="duplicateValues" dxfId="0" priority="39650"/>
  </conditionalFormatting>
  <conditionalFormatting sqref="KSC262107">
    <cfRule type="duplicateValues" dxfId="0" priority="39649"/>
  </conditionalFormatting>
  <conditionalFormatting sqref="LBY262107">
    <cfRule type="duplicateValues" dxfId="0" priority="39648"/>
  </conditionalFormatting>
  <conditionalFormatting sqref="LLU262107">
    <cfRule type="duplicateValues" dxfId="0" priority="39647"/>
  </conditionalFormatting>
  <conditionalFormatting sqref="LVQ262107">
    <cfRule type="duplicateValues" dxfId="0" priority="39646"/>
  </conditionalFormatting>
  <conditionalFormatting sqref="MFM262107">
    <cfRule type="duplicateValues" dxfId="0" priority="39645"/>
  </conditionalFormatting>
  <conditionalFormatting sqref="MPI262107">
    <cfRule type="duplicateValues" dxfId="0" priority="39644"/>
  </conditionalFormatting>
  <conditionalFormatting sqref="MZE262107">
    <cfRule type="duplicateValues" dxfId="0" priority="39643"/>
  </conditionalFormatting>
  <conditionalFormatting sqref="NJA262107">
    <cfRule type="duplicateValues" dxfId="0" priority="39642"/>
  </conditionalFormatting>
  <conditionalFormatting sqref="NSW262107">
    <cfRule type="duplicateValues" dxfId="0" priority="39641"/>
  </conditionalFormatting>
  <conditionalFormatting sqref="OCS262107">
    <cfRule type="duplicateValues" dxfId="0" priority="39640"/>
  </conditionalFormatting>
  <conditionalFormatting sqref="OMO262107">
    <cfRule type="duplicateValues" dxfId="0" priority="39639"/>
  </conditionalFormatting>
  <conditionalFormatting sqref="OWK262107">
    <cfRule type="duplicateValues" dxfId="0" priority="39638"/>
  </conditionalFormatting>
  <conditionalFormatting sqref="PGG262107">
    <cfRule type="duplicateValues" dxfId="0" priority="39637"/>
  </conditionalFormatting>
  <conditionalFormatting sqref="PQC262107">
    <cfRule type="duplicateValues" dxfId="0" priority="39636"/>
  </conditionalFormatting>
  <conditionalFormatting sqref="PZY262107">
    <cfRule type="duplicateValues" dxfId="0" priority="39635"/>
  </conditionalFormatting>
  <conditionalFormatting sqref="QJU262107">
    <cfRule type="duplicateValues" dxfId="0" priority="39634"/>
  </conditionalFormatting>
  <conditionalFormatting sqref="QTQ262107">
    <cfRule type="duplicateValues" dxfId="0" priority="39633"/>
  </conditionalFormatting>
  <conditionalFormatting sqref="RDM262107">
    <cfRule type="duplicateValues" dxfId="0" priority="39632"/>
  </conditionalFormatting>
  <conditionalFormatting sqref="RNI262107">
    <cfRule type="duplicateValues" dxfId="0" priority="39631"/>
  </conditionalFormatting>
  <conditionalFormatting sqref="RXE262107">
    <cfRule type="duplicateValues" dxfId="0" priority="39630"/>
  </conditionalFormatting>
  <conditionalFormatting sqref="SHA262107">
    <cfRule type="duplicateValues" dxfId="0" priority="39629"/>
  </conditionalFormatting>
  <conditionalFormatting sqref="SQW262107">
    <cfRule type="duplicateValues" dxfId="0" priority="39628"/>
  </conditionalFormatting>
  <conditionalFormatting sqref="TAS262107">
    <cfRule type="duplicateValues" dxfId="0" priority="39627"/>
  </conditionalFormatting>
  <conditionalFormatting sqref="TKO262107">
    <cfRule type="duplicateValues" dxfId="0" priority="39626"/>
  </conditionalFormatting>
  <conditionalFormatting sqref="TUK262107">
    <cfRule type="duplicateValues" dxfId="0" priority="39625"/>
  </conditionalFormatting>
  <conditionalFormatting sqref="UEG262107">
    <cfRule type="duplicateValues" dxfId="0" priority="39624"/>
  </conditionalFormatting>
  <conditionalFormatting sqref="UOC262107">
    <cfRule type="duplicateValues" dxfId="0" priority="39623"/>
  </conditionalFormatting>
  <conditionalFormatting sqref="UXY262107">
    <cfRule type="duplicateValues" dxfId="0" priority="39622"/>
  </conditionalFormatting>
  <conditionalFormatting sqref="VHU262107">
    <cfRule type="duplicateValues" dxfId="0" priority="39621"/>
  </conditionalFormatting>
  <conditionalFormatting sqref="VRQ262107">
    <cfRule type="duplicateValues" dxfId="0" priority="39620"/>
  </conditionalFormatting>
  <conditionalFormatting sqref="WBM262107">
    <cfRule type="duplicateValues" dxfId="0" priority="39619"/>
  </conditionalFormatting>
  <conditionalFormatting sqref="WLI262107">
    <cfRule type="duplicateValues" dxfId="0" priority="39618"/>
  </conditionalFormatting>
  <conditionalFormatting sqref="WVE262107">
    <cfRule type="duplicateValues" dxfId="0" priority="39617"/>
  </conditionalFormatting>
  <conditionalFormatting sqref="B262108">
    <cfRule type="duplicateValues" dxfId="0" priority="38656"/>
  </conditionalFormatting>
  <conditionalFormatting sqref="IS262108">
    <cfRule type="duplicateValues" dxfId="0" priority="38655"/>
  </conditionalFormatting>
  <conditionalFormatting sqref="SO262108">
    <cfRule type="duplicateValues" dxfId="0" priority="38654"/>
  </conditionalFormatting>
  <conditionalFormatting sqref="ACK262108">
    <cfRule type="duplicateValues" dxfId="0" priority="38653"/>
  </conditionalFormatting>
  <conditionalFormatting sqref="AMG262108">
    <cfRule type="duplicateValues" dxfId="0" priority="38652"/>
  </conditionalFormatting>
  <conditionalFormatting sqref="AWC262108">
    <cfRule type="duplicateValues" dxfId="0" priority="38651"/>
  </conditionalFormatting>
  <conditionalFormatting sqref="BFY262108">
    <cfRule type="duplicateValues" dxfId="0" priority="38650"/>
  </conditionalFormatting>
  <conditionalFormatting sqref="BPU262108">
    <cfRule type="duplicateValues" dxfId="0" priority="38649"/>
  </conditionalFormatting>
  <conditionalFormatting sqref="BZQ262108">
    <cfRule type="duplicateValues" dxfId="0" priority="38648"/>
  </conditionalFormatting>
  <conditionalFormatting sqref="CJM262108">
    <cfRule type="duplicateValues" dxfId="0" priority="38647"/>
  </conditionalFormatting>
  <conditionalFormatting sqref="CTI262108">
    <cfRule type="duplicateValues" dxfId="0" priority="38646"/>
  </conditionalFormatting>
  <conditionalFormatting sqref="DDE262108">
    <cfRule type="duplicateValues" dxfId="0" priority="38645"/>
  </conditionalFormatting>
  <conditionalFormatting sqref="DNA262108">
    <cfRule type="duplicateValues" dxfId="0" priority="38644"/>
  </conditionalFormatting>
  <conditionalFormatting sqref="DWW262108">
    <cfRule type="duplicateValues" dxfId="0" priority="38643"/>
  </conditionalFormatting>
  <conditionalFormatting sqref="EGS262108">
    <cfRule type="duplicateValues" dxfId="0" priority="38642"/>
  </conditionalFormatting>
  <conditionalFormatting sqref="EQO262108">
    <cfRule type="duplicateValues" dxfId="0" priority="38641"/>
  </conditionalFormatting>
  <conditionalFormatting sqref="FAK262108">
    <cfRule type="duplicateValues" dxfId="0" priority="38640"/>
  </conditionalFormatting>
  <conditionalFormatting sqref="FKG262108">
    <cfRule type="duplicateValues" dxfId="0" priority="38639"/>
  </conditionalFormatting>
  <conditionalFormatting sqref="FUC262108">
    <cfRule type="duplicateValues" dxfId="0" priority="38638"/>
  </conditionalFormatting>
  <conditionalFormatting sqref="GDY262108">
    <cfRule type="duplicateValues" dxfId="0" priority="38637"/>
  </conditionalFormatting>
  <conditionalFormatting sqref="GNU262108">
    <cfRule type="duplicateValues" dxfId="0" priority="38636"/>
  </conditionalFormatting>
  <conditionalFormatting sqref="GXQ262108">
    <cfRule type="duplicateValues" dxfId="0" priority="38635"/>
  </conditionalFormatting>
  <conditionalFormatting sqref="HHM262108">
    <cfRule type="duplicateValues" dxfId="0" priority="38634"/>
  </conditionalFormatting>
  <conditionalFormatting sqref="HRI262108">
    <cfRule type="duplicateValues" dxfId="0" priority="38633"/>
  </conditionalFormatting>
  <conditionalFormatting sqref="IBE262108">
    <cfRule type="duplicateValues" dxfId="0" priority="38632"/>
  </conditionalFormatting>
  <conditionalFormatting sqref="ILA262108">
    <cfRule type="duplicateValues" dxfId="0" priority="38631"/>
  </conditionalFormatting>
  <conditionalFormatting sqref="IUW262108">
    <cfRule type="duplicateValues" dxfId="0" priority="38630"/>
  </conditionalFormatting>
  <conditionalFormatting sqref="JES262108">
    <cfRule type="duplicateValues" dxfId="0" priority="38629"/>
  </conditionalFormatting>
  <conditionalFormatting sqref="JOO262108">
    <cfRule type="duplicateValues" dxfId="0" priority="38628"/>
  </conditionalFormatting>
  <conditionalFormatting sqref="JYK262108">
    <cfRule type="duplicateValues" dxfId="0" priority="38627"/>
  </conditionalFormatting>
  <conditionalFormatting sqref="KIG262108">
    <cfRule type="duplicateValues" dxfId="0" priority="38626"/>
  </conditionalFormatting>
  <conditionalFormatting sqref="KSC262108">
    <cfRule type="duplicateValues" dxfId="0" priority="38625"/>
  </conditionalFormatting>
  <conditionalFormatting sqref="LBY262108">
    <cfRule type="duplicateValues" dxfId="0" priority="38624"/>
  </conditionalFormatting>
  <conditionalFormatting sqref="LLU262108">
    <cfRule type="duplicateValues" dxfId="0" priority="38623"/>
  </conditionalFormatting>
  <conditionalFormatting sqref="LVQ262108">
    <cfRule type="duplicateValues" dxfId="0" priority="38622"/>
  </conditionalFormatting>
  <conditionalFormatting sqref="MFM262108">
    <cfRule type="duplicateValues" dxfId="0" priority="38621"/>
  </conditionalFormatting>
  <conditionalFormatting sqref="MPI262108">
    <cfRule type="duplicateValues" dxfId="0" priority="38620"/>
  </conditionalFormatting>
  <conditionalFormatting sqref="MZE262108">
    <cfRule type="duplicateValues" dxfId="0" priority="38619"/>
  </conditionalFormatting>
  <conditionalFormatting sqref="NJA262108">
    <cfRule type="duplicateValues" dxfId="0" priority="38618"/>
  </conditionalFormatting>
  <conditionalFormatting sqref="NSW262108">
    <cfRule type="duplicateValues" dxfId="0" priority="38617"/>
  </conditionalFormatting>
  <conditionalFormatting sqref="OCS262108">
    <cfRule type="duplicateValues" dxfId="0" priority="38616"/>
  </conditionalFormatting>
  <conditionalFormatting sqref="OMO262108">
    <cfRule type="duplicateValues" dxfId="0" priority="38615"/>
  </conditionalFormatting>
  <conditionalFormatting sqref="OWK262108">
    <cfRule type="duplicateValues" dxfId="0" priority="38614"/>
  </conditionalFormatting>
  <conditionalFormatting sqref="PGG262108">
    <cfRule type="duplicateValues" dxfId="0" priority="38613"/>
  </conditionalFormatting>
  <conditionalFormatting sqref="PQC262108">
    <cfRule type="duplicateValues" dxfId="0" priority="38612"/>
  </conditionalFormatting>
  <conditionalFormatting sqref="PZY262108">
    <cfRule type="duplicateValues" dxfId="0" priority="38611"/>
  </conditionalFormatting>
  <conditionalFormatting sqref="QJU262108">
    <cfRule type="duplicateValues" dxfId="0" priority="38610"/>
  </conditionalFormatting>
  <conditionalFormatting sqref="QTQ262108">
    <cfRule type="duplicateValues" dxfId="0" priority="38609"/>
  </conditionalFormatting>
  <conditionalFormatting sqref="RDM262108">
    <cfRule type="duplicateValues" dxfId="0" priority="38608"/>
  </conditionalFormatting>
  <conditionalFormatting sqref="RNI262108">
    <cfRule type="duplicateValues" dxfId="0" priority="38607"/>
  </conditionalFormatting>
  <conditionalFormatting sqref="RXE262108">
    <cfRule type="duplicateValues" dxfId="0" priority="38606"/>
  </conditionalFormatting>
  <conditionalFormatting sqref="SHA262108">
    <cfRule type="duplicateValues" dxfId="0" priority="38605"/>
  </conditionalFormatting>
  <conditionalFormatting sqref="SQW262108">
    <cfRule type="duplicateValues" dxfId="0" priority="38604"/>
  </conditionalFormatting>
  <conditionalFormatting sqref="TAS262108">
    <cfRule type="duplicateValues" dxfId="0" priority="38603"/>
  </conditionalFormatting>
  <conditionalFormatting sqref="TKO262108">
    <cfRule type="duplicateValues" dxfId="0" priority="38602"/>
  </conditionalFormatting>
  <conditionalFormatting sqref="TUK262108">
    <cfRule type="duplicateValues" dxfId="0" priority="38601"/>
  </conditionalFormatting>
  <conditionalFormatting sqref="UEG262108">
    <cfRule type="duplicateValues" dxfId="0" priority="38600"/>
  </conditionalFormatting>
  <conditionalFormatting sqref="UOC262108">
    <cfRule type="duplicateValues" dxfId="0" priority="38599"/>
  </conditionalFormatting>
  <conditionalFormatting sqref="UXY262108">
    <cfRule type="duplicateValues" dxfId="0" priority="38598"/>
  </conditionalFormatting>
  <conditionalFormatting sqref="VHU262108">
    <cfRule type="duplicateValues" dxfId="0" priority="38597"/>
  </conditionalFormatting>
  <conditionalFormatting sqref="VRQ262108">
    <cfRule type="duplicateValues" dxfId="0" priority="38596"/>
  </conditionalFormatting>
  <conditionalFormatting sqref="WBM262108">
    <cfRule type="duplicateValues" dxfId="0" priority="38595"/>
  </conditionalFormatting>
  <conditionalFormatting sqref="WLI262108">
    <cfRule type="duplicateValues" dxfId="0" priority="38594"/>
  </conditionalFormatting>
  <conditionalFormatting sqref="WVE262108">
    <cfRule type="duplicateValues" dxfId="0" priority="38593"/>
  </conditionalFormatting>
  <conditionalFormatting sqref="B262109">
    <cfRule type="duplicateValues" dxfId="0" priority="37632"/>
  </conditionalFormatting>
  <conditionalFormatting sqref="IS262109">
    <cfRule type="duplicateValues" dxfId="0" priority="37631"/>
  </conditionalFormatting>
  <conditionalFormatting sqref="SO262109">
    <cfRule type="duplicateValues" dxfId="0" priority="37630"/>
  </conditionalFormatting>
  <conditionalFormatting sqref="ACK262109">
    <cfRule type="duplicateValues" dxfId="0" priority="37629"/>
  </conditionalFormatting>
  <conditionalFormatting sqref="AMG262109">
    <cfRule type="duplicateValues" dxfId="0" priority="37628"/>
  </conditionalFormatting>
  <conditionalFormatting sqref="AWC262109">
    <cfRule type="duplicateValues" dxfId="0" priority="37627"/>
  </conditionalFormatting>
  <conditionalFormatting sqref="BFY262109">
    <cfRule type="duplicateValues" dxfId="0" priority="37626"/>
  </conditionalFormatting>
  <conditionalFormatting sqref="BPU262109">
    <cfRule type="duplicateValues" dxfId="0" priority="37625"/>
  </conditionalFormatting>
  <conditionalFormatting sqref="BZQ262109">
    <cfRule type="duplicateValues" dxfId="0" priority="37624"/>
  </conditionalFormatting>
  <conditionalFormatting sqref="CJM262109">
    <cfRule type="duplicateValues" dxfId="0" priority="37623"/>
  </conditionalFormatting>
  <conditionalFormatting sqref="CTI262109">
    <cfRule type="duplicateValues" dxfId="0" priority="37622"/>
  </conditionalFormatting>
  <conditionalFormatting sqref="DDE262109">
    <cfRule type="duplicateValues" dxfId="0" priority="37621"/>
  </conditionalFormatting>
  <conditionalFormatting sqref="DNA262109">
    <cfRule type="duplicateValues" dxfId="0" priority="37620"/>
  </conditionalFormatting>
  <conditionalFormatting sqref="DWW262109">
    <cfRule type="duplicateValues" dxfId="0" priority="37619"/>
  </conditionalFormatting>
  <conditionalFormatting sqref="EGS262109">
    <cfRule type="duplicateValues" dxfId="0" priority="37618"/>
  </conditionalFormatting>
  <conditionalFormatting sqref="EQO262109">
    <cfRule type="duplicateValues" dxfId="0" priority="37617"/>
  </conditionalFormatting>
  <conditionalFormatting sqref="FAK262109">
    <cfRule type="duplicateValues" dxfId="0" priority="37616"/>
  </conditionalFormatting>
  <conditionalFormatting sqref="FKG262109">
    <cfRule type="duplicateValues" dxfId="0" priority="37615"/>
  </conditionalFormatting>
  <conditionalFormatting sqref="FUC262109">
    <cfRule type="duplicateValues" dxfId="0" priority="37614"/>
  </conditionalFormatting>
  <conditionalFormatting sqref="GDY262109">
    <cfRule type="duplicateValues" dxfId="0" priority="37613"/>
  </conditionalFormatting>
  <conditionalFormatting sqref="GNU262109">
    <cfRule type="duplicateValues" dxfId="0" priority="37612"/>
  </conditionalFormatting>
  <conditionalFormatting sqref="GXQ262109">
    <cfRule type="duplicateValues" dxfId="0" priority="37611"/>
  </conditionalFormatting>
  <conditionalFormatting sqref="HHM262109">
    <cfRule type="duplicateValues" dxfId="0" priority="37610"/>
  </conditionalFormatting>
  <conditionalFormatting sqref="HRI262109">
    <cfRule type="duplicateValues" dxfId="0" priority="37609"/>
  </conditionalFormatting>
  <conditionalFormatting sqref="IBE262109">
    <cfRule type="duplicateValues" dxfId="0" priority="37608"/>
  </conditionalFormatting>
  <conditionalFormatting sqref="ILA262109">
    <cfRule type="duplicateValues" dxfId="0" priority="37607"/>
  </conditionalFormatting>
  <conditionalFormatting sqref="IUW262109">
    <cfRule type="duplicateValues" dxfId="0" priority="37606"/>
  </conditionalFormatting>
  <conditionalFormatting sqref="JES262109">
    <cfRule type="duplicateValues" dxfId="0" priority="37605"/>
  </conditionalFormatting>
  <conditionalFormatting sqref="JOO262109">
    <cfRule type="duplicateValues" dxfId="0" priority="37604"/>
  </conditionalFormatting>
  <conditionalFormatting sqref="JYK262109">
    <cfRule type="duplicateValues" dxfId="0" priority="37603"/>
  </conditionalFormatting>
  <conditionalFormatting sqref="KIG262109">
    <cfRule type="duplicateValues" dxfId="0" priority="37602"/>
  </conditionalFormatting>
  <conditionalFormatting sqref="KSC262109">
    <cfRule type="duplicateValues" dxfId="0" priority="37601"/>
  </conditionalFormatting>
  <conditionalFormatting sqref="LBY262109">
    <cfRule type="duplicateValues" dxfId="0" priority="37600"/>
  </conditionalFormatting>
  <conditionalFormatting sqref="LLU262109">
    <cfRule type="duplicateValues" dxfId="0" priority="37599"/>
  </conditionalFormatting>
  <conditionalFormatting sqref="LVQ262109">
    <cfRule type="duplicateValues" dxfId="0" priority="37598"/>
  </conditionalFormatting>
  <conditionalFormatting sqref="MFM262109">
    <cfRule type="duplicateValues" dxfId="0" priority="37597"/>
  </conditionalFormatting>
  <conditionalFormatting sqref="MPI262109">
    <cfRule type="duplicateValues" dxfId="0" priority="37596"/>
  </conditionalFormatting>
  <conditionalFormatting sqref="MZE262109">
    <cfRule type="duplicateValues" dxfId="0" priority="37595"/>
  </conditionalFormatting>
  <conditionalFormatting sqref="NJA262109">
    <cfRule type="duplicateValues" dxfId="0" priority="37594"/>
  </conditionalFormatting>
  <conditionalFormatting sqref="NSW262109">
    <cfRule type="duplicateValues" dxfId="0" priority="37593"/>
  </conditionalFormatting>
  <conditionalFormatting sqref="OCS262109">
    <cfRule type="duplicateValues" dxfId="0" priority="37592"/>
  </conditionalFormatting>
  <conditionalFormatting sqref="OMO262109">
    <cfRule type="duplicateValues" dxfId="0" priority="37591"/>
  </conditionalFormatting>
  <conditionalFormatting sqref="OWK262109">
    <cfRule type="duplicateValues" dxfId="0" priority="37590"/>
  </conditionalFormatting>
  <conditionalFormatting sqref="PGG262109">
    <cfRule type="duplicateValues" dxfId="0" priority="37589"/>
  </conditionalFormatting>
  <conditionalFormatting sqref="PQC262109">
    <cfRule type="duplicateValues" dxfId="0" priority="37588"/>
  </conditionalFormatting>
  <conditionalFormatting sqref="PZY262109">
    <cfRule type="duplicateValues" dxfId="0" priority="37587"/>
  </conditionalFormatting>
  <conditionalFormatting sqref="QJU262109">
    <cfRule type="duplicateValues" dxfId="0" priority="37586"/>
  </conditionalFormatting>
  <conditionalFormatting sqref="QTQ262109">
    <cfRule type="duplicateValues" dxfId="0" priority="37585"/>
  </conditionalFormatting>
  <conditionalFormatting sqref="RDM262109">
    <cfRule type="duplicateValues" dxfId="0" priority="37584"/>
  </conditionalFormatting>
  <conditionalFormatting sqref="RNI262109">
    <cfRule type="duplicateValues" dxfId="0" priority="37583"/>
  </conditionalFormatting>
  <conditionalFormatting sqref="RXE262109">
    <cfRule type="duplicateValues" dxfId="0" priority="37582"/>
  </conditionalFormatting>
  <conditionalFormatting sqref="SHA262109">
    <cfRule type="duplicateValues" dxfId="0" priority="37581"/>
  </conditionalFormatting>
  <conditionalFormatting sqref="SQW262109">
    <cfRule type="duplicateValues" dxfId="0" priority="37580"/>
  </conditionalFormatting>
  <conditionalFormatting sqref="TAS262109">
    <cfRule type="duplicateValues" dxfId="0" priority="37579"/>
  </conditionalFormatting>
  <conditionalFormatting sqref="TKO262109">
    <cfRule type="duplicateValues" dxfId="0" priority="37578"/>
  </conditionalFormatting>
  <conditionalFormatting sqref="TUK262109">
    <cfRule type="duplicateValues" dxfId="0" priority="37577"/>
  </conditionalFormatting>
  <conditionalFormatting sqref="UEG262109">
    <cfRule type="duplicateValues" dxfId="0" priority="37576"/>
  </conditionalFormatting>
  <conditionalFormatting sqref="UOC262109">
    <cfRule type="duplicateValues" dxfId="0" priority="37575"/>
  </conditionalFormatting>
  <conditionalFormatting sqref="UXY262109">
    <cfRule type="duplicateValues" dxfId="0" priority="37574"/>
  </conditionalFormatting>
  <conditionalFormatting sqref="VHU262109">
    <cfRule type="duplicateValues" dxfId="0" priority="37573"/>
  </conditionalFormatting>
  <conditionalFormatting sqref="VRQ262109">
    <cfRule type="duplicateValues" dxfId="0" priority="37572"/>
  </conditionalFormatting>
  <conditionalFormatting sqref="WBM262109">
    <cfRule type="duplicateValues" dxfId="0" priority="37571"/>
  </conditionalFormatting>
  <conditionalFormatting sqref="WLI262109">
    <cfRule type="duplicateValues" dxfId="0" priority="37570"/>
  </conditionalFormatting>
  <conditionalFormatting sqref="WVE262109">
    <cfRule type="duplicateValues" dxfId="0" priority="37569"/>
  </conditionalFormatting>
  <conditionalFormatting sqref="B262110">
    <cfRule type="duplicateValues" dxfId="0" priority="36608"/>
  </conditionalFormatting>
  <conditionalFormatting sqref="IS262110">
    <cfRule type="duplicateValues" dxfId="0" priority="36607"/>
  </conditionalFormatting>
  <conditionalFormatting sqref="SO262110">
    <cfRule type="duplicateValues" dxfId="0" priority="36606"/>
  </conditionalFormatting>
  <conditionalFormatting sqref="ACK262110">
    <cfRule type="duplicateValues" dxfId="0" priority="36605"/>
  </conditionalFormatting>
  <conditionalFormatting sqref="AMG262110">
    <cfRule type="duplicateValues" dxfId="0" priority="36604"/>
  </conditionalFormatting>
  <conditionalFormatting sqref="AWC262110">
    <cfRule type="duplicateValues" dxfId="0" priority="36603"/>
  </conditionalFormatting>
  <conditionalFormatting sqref="BFY262110">
    <cfRule type="duplicateValues" dxfId="0" priority="36602"/>
  </conditionalFormatting>
  <conditionalFormatting sqref="BPU262110">
    <cfRule type="duplicateValues" dxfId="0" priority="36601"/>
  </conditionalFormatting>
  <conditionalFormatting sqref="BZQ262110">
    <cfRule type="duplicateValues" dxfId="0" priority="36600"/>
  </conditionalFormatting>
  <conditionalFormatting sqref="CJM262110">
    <cfRule type="duplicateValues" dxfId="0" priority="36599"/>
  </conditionalFormatting>
  <conditionalFormatting sqref="CTI262110">
    <cfRule type="duplicateValues" dxfId="0" priority="36598"/>
  </conditionalFormatting>
  <conditionalFormatting sqref="DDE262110">
    <cfRule type="duplicateValues" dxfId="0" priority="36597"/>
  </conditionalFormatting>
  <conditionalFormatting sqref="DNA262110">
    <cfRule type="duplicateValues" dxfId="0" priority="36596"/>
  </conditionalFormatting>
  <conditionalFormatting sqref="DWW262110">
    <cfRule type="duplicateValues" dxfId="0" priority="36595"/>
  </conditionalFormatting>
  <conditionalFormatting sqref="EGS262110">
    <cfRule type="duplicateValues" dxfId="0" priority="36594"/>
  </conditionalFormatting>
  <conditionalFormatting sqref="EQO262110">
    <cfRule type="duplicateValues" dxfId="0" priority="36593"/>
  </conditionalFormatting>
  <conditionalFormatting sqref="FAK262110">
    <cfRule type="duplicateValues" dxfId="0" priority="36592"/>
  </conditionalFormatting>
  <conditionalFormatting sqref="FKG262110">
    <cfRule type="duplicateValues" dxfId="0" priority="36591"/>
  </conditionalFormatting>
  <conditionalFormatting sqref="FUC262110">
    <cfRule type="duplicateValues" dxfId="0" priority="36590"/>
  </conditionalFormatting>
  <conditionalFormatting sqref="GDY262110">
    <cfRule type="duplicateValues" dxfId="0" priority="36589"/>
  </conditionalFormatting>
  <conditionalFormatting sqref="GNU262110">
    <cfRule type="duplicateValues" dxfId="0" priority="36588"/>
  </conditionalFormatting>
  <conditionalFormatting sqref="GXQ262110">
    <cfRule type="duplicateValues" dxfId="0" priority="36587"/>
  </conditionalFormatting>
  <conditionalFormatting sqref="HHM262110">
    <cfRule type="duplicateValues" dxfId="0" priority="36586"/>
  </conditionalFormatting>
  <conditionalFormatting sqref="HRI262110">
    <cfRule type="duplicateValues" dxfId="0" priority="36585"/>
  </conditionalFormatting>
  <conditionalFormatting sqref="IBE262110">
    <cfRule type="duplicateValues" dxfId="0" priority="36584"/>
  </conditionalFormatting>
  <conditionalFormatting sqref="ILA262110">
    <cfRule type="duplicateValues" dxfId="0" priority="36583"/>
  </conditionalFormatting>
  <conditionalFormatting sqref="IUW262110">
    <cfRule type="duplicateValues" dxfId="0" priority="36582"/>
  </conditionalFormatting>
  <conditionalFormatting sqref="JES262110">
    <cfRule type="duplicateValues" dxfId="0" priority="36581"/>
  </conditionalFormatting>
  <conditionalFormatting sqref="JOO262110">
    <cfRule type="duplicateValues" dxfId="0" priority="36580"/>
  </conditionalFormatting>
  <conditionalFormatting sqref="JYK262110">
    <cfRule type="duplicateValues" dxfId="0" priority="36579"/>
  </conditionalFormatting>
  <conditionalFormatting sqref="KIG262110">
    <cfRule type="duplicateValues" dxfId="0" priority="36578"/>
  </conditionalFormatting>
  <conditionalFormatting sqref="KSC262110">
    <cfRule type="duplicateValues" dxfId="0" priority="36577"/>
  </conditionalFormatting>
  <conditionalFormatting sqref="LBY262110">
    <cfRule type="duplicateValues" dxfId="0" priority="36576"/>
  </conditionalFormatting>
  <conditionalFormatting sqref="LLU262110">
    <cfRule type="duplicateValues" dxfId="0" priority="36575"/>
  </conditionalFormatting>
  <conditionalFormatting sqref="LVQ262110">
    <cfRule type="duplicateValues" dxfId="0" priority="36574"/>
  </conditionalFormatting>
  <conditionalFormatting sqref="MFM262110">
    <cfRule type="duplicateValues" dxfId="0" priority="36573"/>
  </conditionalFormatting>
  <conditionalFormatting sqref="MPI262110">
    <cfRule type="duplicateValues" dxfId="0" priority="36572"/>
  </conditionalFormatting>
  <conditionalFormatting sqref="MZE262110">
    <cfRule type="duplicateValues" dxfId="0" priority="36571"/>
  </conditionalFormatting>
  <conditionalFormatting sqref="NJA262110">
    <cfRule type="duplicateValues" dxfId="0" priority="36570"/>
  </conditionalFormatting>
  <conditionalFormatting sqref="NSW262110">
    <cfRule type="duplicateValues" dxfId="0" priority="36569"/>
  </conditionalFormatting>
  <conditionalFormatting sqref="OCS262110">
    <cfRule type="duplicateValues" dxfId="0" priority="36568"/>
  </conditionalFormatting>
  <conditionalFormatting sqref="OMO262110">
    <cfRule type="duplicateValues" dxfId="0" priority="36567"/>
  </conditionalFormatting>
  <conditionalFormatting sqref="OWK262110">
    <cfRule type="duplicateValues" dxfId="0" priority="36566"/>
  </conditionalFormatting>
  <conditionalFormatting sqref="PGG262110">
    <cfRule type="duplicateValues" dxfId="0" priority="36565"/>
  </conditionalFormatting>
  <conditionalFormatting sqref="PQC262110">
    <cfRule type="duplicateValues" dxfId="0" priority="36564"/>
  </conditionalFormatting>
  <conditionalFormatting sqref="PZY262110">
    <cfRule type="duplicateValues" dxfId="0" priority="36563"/>
  </conditionalFormatting>
  <conditionalFormatting sqref="QJU262110">
    <cfRule type="duplicateValues" dxfId="0" priority="36562"/>
  </conditionalFormatting>
  <conditionalFormatting sqref="QTQ262110">
    <cfRule type="duplicateValues" dxfId="0" priority="36561"/>
  </conditionalFormatting>
  <conditionalFormatting sqref="RDM262110">
    <cfRule type="duplicateValues" dxfId="0" priority="36560"/>
  </conditionalFormatting>
  <conditionalFormatting sqref="RNI262110">
    <cfRule type="duplicateValues" dxfId="0" priority="36559"/>
  </conditionalFormatting>
  <conditionalFormatting sqref="RXE262110">
    <cfRule type="duplicateValues" dxfId="0" priority="36558"/>
  </conditionalFormatting>
  <conditionalFormatting sqref="SHA262110">
    <cfRule type="duplicateValues" dxfId="0" priority="36557"/>
  </conditionalFormatting>
  <conditionalFormatting sqref="SQW262110">
    <cfRule type="duplicateValues" dxfId="0" priority="36556"/>
  </conditionalFormatting>
  <conditionalFormatting sqref="TAS262110">
    <cfRule type="duplicateValues" dxfId="0" priority="36555"/>
  </conditionalFormatting>
  <conditionalFormatting sqref="TKO262110">
    <cfRule type="duplicateValues" dxfId="0" priority="36554"/>
  </conditionalFormatting>
  <conditionalFormatting sqref="TUK262110">
    <cfRule type="duplicateValues" dxfId="0" priority="36553"/>
  </conditionalFormatting>
  <conditionalFormatting sqref="UEG262110">
    <cfRule type="duplicateValues" dxfId="0" priority="36552"/>
  </conditionalFormatting>
  <conditionalFormatting sqref="UOC262110">
    <cfRule type="duplicateValues" dxfId="0" priority="36551"/>
  </conditionalFormatting>
  <conditionalFormatting sqref="UXY262110">
    <cfRule type="duplicateValues" dxfId="0" priority="36550"/>
  </conditionalFormatting>
  <conditionalFormatting sqref="VHU262110">
    <cfRule type="duplicateValues" dxfId="0" priority="36549"/>
  </conditionalFormatting>
  <conditionalFormatting sqref="VRQ262110">
    <cfRule type="duplicateValues" dxfId="0" priority="36548"/>
  </conditionalFormatting>
  <conditionalFormatting sqref="WBM262110">
    <cfRule type="duplicateValues" dxfId="0" priority="36547"/>
  </conditionalFormatting>
  <conditionalFormatting sqref="WLI262110">
    <cfRule type="duplicateValues" dxfId="0" priority="36546"/>
  </conditionalFormatting>
  <conditionalFormatting sqref="WVE262110">
    <cfRule type="duplicateValues" dxfId="0" priority="36545"/>
  </conditionalFormatting>
  <conditionalFormatting sqref="B262111">
    <cfRule type="duplicateValues" dxfId="0" priority="55040"/>
  </conditionalFormatting>
  <conditionalFormatting sqref="IS262111">
    <cfRule type="duplicateValues" dxfId="0" priority="55039"/>
  </conditionalFormatting>
  <conditionalFormatting sqref="SO262111">
    <cfRule type="duplicateValues" dxfId="0" priority="55038"/>
  </conditionalFormatting>
  <conditionalFormatting sqref="ACK262111">
    <cfRule type="duplicateValues" dxfId="0" priority="55037"/>
  </conditionalFormatting>
  <conditionalFormatting sqref="AMG262111">
    <cfRule type="duplicateValues" dxfId="0" priority="55036"/>
  </conditionalFormatting>
  <conditionalFormatting sqref="AWC262111">
    <cfRule type="duplicateValues" dxfId="0" priority="55035"/>
  </conditionalFormatting>
  <conditionalFormatting sqref="BFY262111">
    <cfRule type="duplicateValues" dxfId="0" priority="55034"/>
  </conditionalFormatting>
  <conditionalFormatting sqref="BPU262111">
    <cfRule type="duplicateValues" dxfId="0" priority="55033"/>
  </conditionalFormatting>
  <conditionalFormatting sqref="BZQ262111">
    <cfRule type="duplicateValues" dxfId="0" priority="55032"/>
  </conditionalFormatting>
  <conditionalFormatting sqref="CJM262111">
    <cfRule type="duplicateValues" dxfId="0" priority="55031"/>
  </conditionalFormatting>
  <conditionalFormatting sqref="CTI262111">
    <cfRule type="duplicateValues" dxfId="0" priority="55030"/>
  </conditionalFormatting>
  <conditionalFormatting sqref="DDE262111">
    <cfRule type="duplicateValues" dxfId="0" priority="55029"/>
  </conditionalFormatting>
  <conditionalFormatting sqref="DNA262111">
    <cfRule type="duplicateValues" dxfId="0" priority="55028"/>
  </conditionalFormatting>
  <conditionalFormatting sqref="DWW262111">
    <cfRule type="duplicateValues" dxfId="0" priority="55027"/>
  </conditionalFormatting>
  <conditionalFormatting sqref="EGS262111">
    <cfRule type="duplicateValues" dxfId="0" priority="55026"/>
  </conditionalFormatting>
  <conditionalFormatting sqref="EQO262111">
    <cfRule type="duplicateValues" dxfId="0" priority="55025"/>
  </conditionalFormatting>
  <conditionalFormatting sqref="FAK262111">
    <cfRule type="duplicateValues" dxfId="0" priority="55024"/>
  </conditionalFormatting>
  <conditionalFormatting sqref="FKG262111">
    <cfRule type="duplicateValues" dxfId="0" priority="55023"/>
  </conditionalFormatting>
  <conditionalFormatting sqref="FUC262111">
    <cfRule type="duplicateValues" dxfId="0" priority="55022"/>
  </conditionalFormatting>
  <conditionalFormatting sqref="GDY262111">
    <cfRule type="duplicateValues" dxfId="0" priority="55021"/>
  </conditionalFormatting>
  <conditionalFormatting sqref="GNU262111">
    <cfRule type="duplicateValues" dxfId="0" priority="55020"/>
  </conditionalFormatting>
  <conditionalFormatting sqref="GXQ262111">
    <cfRule type="duplicateValues" dxfId="0" priority="55019"/>
  </conditionalFormatting>
  <conditionalFormatting sqref="HHM262111">
    <cfRule type="duplicateValues" dxfId="0" priority="55018"/>
  </conditionalFormatting>
  <conditionalFormatting sqref="HRI262111">
    <cfRule type="duplicateValues" dxfId="0" priority="55017"/>
  </conditionalFormatting>
  <conditionalFormatting sqref="IBE262111">
    <cfRule type="duplicateValues" dxfId="0" priority="55016"/>
  </conditionalFormatting>
  <conditionalFormatting sqref="ILA262111">
    <cfRule type="duplicateValues" dxfId="0" priority="55015"/>
  </conditionalFormatting>
  <conditionalFormatting sqref="IUW262111">
    <cfRule type="duplicateValues" dxfId="0" priority="55014"/>
  </conditionalFormatting>
  <conditionalFormatting sqref="JES262111">
    <cfRule type="duplicateValues" dxfId="0" priority="55013"/>
  </conditionalFormatting>
  <conditionalFormatting sqref="JOO262111">
    <cfRule type="duplicateValues" dxfId="0" priority="55012"/>
  </conditionalFormatting>
  <conditionalFormatting sqref="JYK262111">
    <cfRule type="duplicateValues" dxfId="0" priority="55011"/>
  </conditionalFormatting>
  <conditionalFormatting sqref="KIG262111">
    <cfRule type="duplicateValues" dxfId="0" priority="55010"/>
  </conditionalFormatting>
  <conditionalFormatting sqref="KSC262111">
    <cfRule type="duplicateValues" dxfId="0" priority="55009"/>
  </conditionalFormatting>
  <conditionalFormatting sqref="LBY262111">
    <cfRule type="duplicateValues" dxfId="0" priority="55008"/>
  </conditionalFormatting>
  <conditionalFormatting sqref="LLU262111">
    <cfRule type="duplicateValues" dxfId="0" priority="55007"/>
  </conditionalFormatting>
  <conditionalFormatting sqref="LVQ262111">
    <cfRule type="duplicateValues" dxfId="0" priority="55006"/>
  </conditionalFormatting>
  <conditionalFormatting sqref="MFM262111">
    <cfRule type="duplicateValues" dxfId="0" priority="55005"/>
  </conditionalFormatting>
  <conditionalFormatting sqref="MPI262111">
    <cfRule type="duplicateValues" dxfId="0" priority="55004"/>
  </conditionalFormatting>
  <conditionalFormatting sqref="MZE262111">
    <cfRule type="duplicateValues" dxfId="0" priority="55003"/>
  </conditionalFormatting>
  <conditionalFormatting sqref="NJA262111">
    <cfRule type="duplicateValues" dxfId="0" priority="55002"/>
  </conditionalFormatting>
  <conditionalFormatting sqref="NSW262111">
    <cfRule type="duplicateValues" dxfId="0" priority="55001"/>
  </conditionalFormatting>
  <conditionalFormatting sqref="OCS262111">
    <cfRule type="duplicateValues" dxfId="0" priority="55000"/>
  </conditionalFormatting>
  <conditionalFormatting sqref="OMO262111">
    <cfRule type="duplicateValues" dxfId="0" priority="54999"/>
  </conditionalFormatting>
  <conditionalFormatting sqref="OWK262111">
    <cfRule type="duplicateValues" dxfId="0" priority="54998"/>
  </conditionalFormatting>
  <conditionalFormatting sqref="PGG262111">
    <cfRule type="duplicateValues" dxfId="0" priority="54997"/>
  </conditionalFormatting>
  <conditionalFormatting sqref="PQC262111">
    <cfRule type="duplicateValues" dxfId="0" priority="54996"/>
  </conditionalFormatting>
  <conditionalFormatting sqref="PZY262111">
    <cfRule type="duplicateValues" dxfId="0" priority="54995"/>
  </conditionalFormatting>
  <conditionalFormatting sqref="QJU262111">
    <cfRule type="duplicateValues" dxfId="0" priority="54994"/>
  </conditionalFormatting>
  <conditionalFormatting sqref="QTQ262111">
    <cfRule type="duplicateValues" dxfId="0" priority="54993"/>
  </conditionalFormatting>
  <conditionalFormatting sqref="RDM262111">
    <cfRule type="duplicateValues" dxfId="0" priority="54992"/>
  </conditionalFormatting>
  <conditionalFormatting sqref="RNI262111">
    <cfRule type="duplicateValues" dxfId="0" priority="54991"/>
  </conditionalFormatting>
  <conditionalFormatting sqref="RXE262111">
    <cfRule type="duplicateValues" dxfId="0" priority="54990"/>
  </conditionalFormatting>
  <conditionalFormatting sqref="SHA262111">
    <cfRule type="duplicateValues" dxfId="0" priority="54989"/>
  </conditionalFormatting>
  <conditionalFormatting sqref="SQW262111">
    <cfRule type="duplicateValues" dxfId="0" priority="54988"/>
  </conditionalFormatting>
  <conditionalFormatting sqref="TAS262111">
    <cfRule type="duplicateValues" dxfId="0" priority="54987"/>
  </conditionalFormatting>
  <conditionalFormatting sqref="TKO262111">
    <cfRule type="duplicateValues" dxfId="0" priority="54986"/>
  </conditionalFormatting>
  <conditionalFormatting sqref="TUK262111">
    <cfRule type="duplicateValues" dxfId="0" priority="54985"/>
  </conditionalFormatting>
  <conditionalFormatting sqref="UEG262111">
    <cfRule type="duplicateValues" dxfId="0" priority="54984"/>
  </conditionalFormatting>
  <conditionalFormatting sqref="UOC262111">
    <cfRule type="duplicateValues" dxfId="0" priority="54983"/>
  </conditionalFormatting>
  <conditionalFormatting sqref="UXY262111">
    <cfRule type="duplicateValues" dxfId="0" priority="54982"/>
  </conditionalFormatting>
  <conditionalFormatting sqref="VHU262111">
    <cfRule type="duplicateValues" dxfId="0" priority="54981"/>
  </conditionalFormatting>
  <conditionalFormatting sqref="VRQ262111">
    <cfRule type="duplicateValues" dxfId="0" priority="54980"/>
  </conditionalFormatting>
  <conditionalFormatting sqref="WBM262111">
    <cfRule type="duplicateValues" dxfId="0" priority="54979"/>
  </conditionalFormatting>
  <conditionalFormatting sqref="WLI262111">
    <cfRule type="duplicateValues" dxfId="0" priority="54978"/>
  </conditionalFormatting>
  <conditionalFormatting sqref="WVE262111">
    <cfRule type="duplicateValues" dxfId="0" priority="54977"/>
  </conditionalFormatting>
  <conditionalFormatting sqref="B262112">
    <cfRule type="duplicateValues" dxfId="0" priority="33536"/>
  </conditionalFormatting>
  <conditionalFormatting sqref="IS262112">
    <cfRule type="duplicateValues" dxfId="0" priority="33535"/>
  </conditionalFormatting>
  <conditionalFormatting sqref="SO262112">
    <cfRule type="duplicateValues" dxfId="0" priority="33534"/>
  </conditionalFormatting>
  <conditionalFormatting sqref="ACK262112">
    <cfRule type="duplicateValues" dxfId="0" priority="33533"/>
  </conditionalFormatting>
  <conditionalFormatting sqref="AMG262112">
    <cfRule type="duplicateValues" dxfId="0" priority="33532"/>
  </conditionalFormatting>
  <conditionalFormatting sqref="AWC262112">
    <cfRule type="duplicateValues" dxfId="0" priority="33531"/>
  </conditionalFormatting>
  <conditionalFormatting sqref="BFY262112">
    <cfRule type="duplicateValues" dxfId="0" priority="33530"/>
  </conditionalFormatting>
  <conditionalFormatting sqref="BPU262112">
    <cfRule type="duplicateValues" dxfId="0" priority="33529"/>
  </conditionalFormatting>
  <conditionalFormatting sqref="BZQ262112">
    <cfRule type="duplicateValues" dxfId="0" priority="33528"/>
  </conditionalFormatting>
  <conditionalFormatting sqref="CJM262112">
    <cfRule type="duplicateValues" dxfId="0" priority="33527"/>
  </conditionalFormatting>
  <conditionalFormatting sqref="CTI262112">
    <cfRule type="duplicateValues" dxfId="0" priority="33526"/>
  </conditionalFormatting>
  <conditionalFormatting sqref="DDE262112">
    <cfRule type="duplicateValues" dxfId="0" priority="33525"/>
  </conditionalFormatting>
  <conditionalFormatting sqref="DNA262112">
    <cfRule type="duplicateValues" dxfId="0" priority="33524"/>
  </conditionalFormatting>
  <conditionalFormatting sqref="DWW262112">
    <cfRule type="duplicateValues" dxfId="0" priority="33523"/>
  </conditionalFormatting>
  <conditionalFormatting sqref="EGS262112">
    <cfRule type="duplicateValues" dxfId="0" priority="33522"/>
  </conditionalFormatting>
  <conditionalFormatting sqref="EQO262112">
    <cfRule type="duplicateValues" dxfId="0" priority="33521"/>
  </conditionalFormatting>
  <conditionalFormatting sqref="FAK262112">
    <cfRule type="duplicateValues" dxfId="0" priority="33520"/>
  </conditionalFormatting>
  <conditionalFormatting sqref="FKG262112">
    <cfRule type="duplicateValues" dxfId="0" priority="33519"/>
  </conditionalFormatting>
  <conditionalFormatting sqref="FUC262112">
    <cfRule type="duplicateValues" dxfId="0" priority="33518"/>
  </conditionalFormatting>
  <conditionalFormatting sqref="GDY262112">
    <cfRule type="duplicateValues" dxfId="0" priority="33517"/>
  </conditionalFormatting>
  <conditionalFormatting sqref="GNU262112">
    <cfRule type="duplicateValues" dxfId="0" priority="33516"/>
  </conditionalFormatting>
  <conditionalFormatting sqref="GXQ262112">
    <cfRule type="duplicateValues" dxfId="0" priority="33515"/>
  </conditionalFormatting>
  <conditionalFormatting sqref="HHM262112">
    <cfRule type="duplicateValues" dxfId="0" priority="33514"/>
  </conditionalFormatting>
  <conditionalFormatting sqref="HRI262112">
    <cfRule type="duplicateValues" dxfId="0" priority="33513"/>
  </conditionalFormatting>
  <conditionalFormatting sqref="IBE262112">
    <cfRule type="duplicateValues" dxfId="0" priority="33512"/>
  </conditionalFormatting>
  <conditionalFormatting sqref="ILA262112">
    <cfRule type="duplicateValues" dxfId="0" priority="33511"/>
  </conditionalFormatting>
  <conditionalFormatting sqref="IUW262112">
    <cfRule type="duplicateValues" dxfId="0" priority="33510"/>
  </conditionalFormatting>
  <conditionalFormatting sqref="JES262112">
    <cfRule type="duplicateValues" dxfId="0" priority="33509"/>
  </conditionalFormatting>
  <conditionalFormatting sqref="JOO262112">
    <cfRule type="duplicateValues" dxfId="0" priority="33508"/>
  </conditionalFormatting>
  <conditionalFormatting sqref="JYK262112">
    <cfRule type="duplicateValues" dxfId="0" priority="33507"/>
  </conditionalFormatting>
  <conditionalFormatting sqref="KIG262112">
    <cfRule type="duplicateValues" dxfId="0" priority="33506"/>
  </conditionalFormatting>
  <conditionalFormatting sqref="KSC262112">
    <cfRule type="duplicateValues" dxfId="0" priority="33505"/>
  </conditionalFormatting>
  <conditionalFormatting sqref="LBY262112">
    <cfRule type="duplicateValues" dxfId="0" priority="33504"/>
  </conditionalFormatting>
  <conditionalFormatting sqref="LLU262112">
    <cfRule type="duplicateValues" dxfId="0" priority="33503"/>
  </conditionalFormatting>
  <conditionalFormatting sqref="LVQ262112">
    <cfRule type="duplicateValues" dxfId="0" priority="33502"/>
  </conditionalFormatting>
  <conditionalFormatting sqref="MFM262112">
    <cfRule type="duplicateValues" dxfId="0" priority="33501"/>
  </conditionalFormatting>
  <conditionalFormatting sqref="MPI262112">
    <cfRule type="duplicateValues" dxfId="0" priority="33500"/>
  </conditionalFormatting>
  <conditionalFormatting sqref="MZE262112">
    <cfRule type="duplicateValues" dxfId="0" priority="33499"/>
  </conditionalFormatting>
  <conditionalFormatting sqref="NJA262112">
    <cfRule type="duplicateValues" dxfId="0" priority="33498"/>
  </conditionalFormatting>
  <conditionalFormatting sqref="NSW262112">
    <cfRule type="duplicateValues" dxfId="0" priority="33497"/>
  </conditionalFormatting>
  <conditionalFormatting sqref="OCS262112">
    <cfRule type="duplicateValues" dxfId="0" priority="33496"/>
  </conditionalFormatting>
  <conditionalFormatting sqref="OMO262112">
    <cfRule type="duplicateValues" dxfId="0" priority="33495"/>
  </conditionalFormatting>
  <conditionalFormatting sqref="OWK262112">
    <cfRule type="duplicateValues" dxfId="0" priority="33494"/>
  </conditionalFormatting>
  <conditionalFormatting sqref="PGG262112">
    <cfRule type="duplicateValues" dxfId="0" priority="33493"/>
  </conditionalFormatting>
  <conditionalFormatting sqref="PQC262112">
    <cfRule type="duplicateValues" dxfId="0" priority="33492"/>
  </conditionalFormatting>
  <conditionalFormatting sqref="PZY262112">
    <cfRule type="duplicateValues" dxfId="0" priority="33491"/>
  </conditionalFormatting>
  <conditionalFormatting sqref="QJU262112">
    <cfRule type="duplicateValues" dxfId="0" priority="33490"/>
  </conditionalFormatting>
  <conditionalFormatting sqref="QTQ262112">
    <cfRule type="duplicateValues" dxfId="0" priority="33489"/>
  </conditionalFormatting>
  <conditionalFormatting sqref="RDM262112">
    <cfRule type="duplicateValues" dxfId="0" priority="33488"/>
  </conditionalFormatting>
  <conditionalFormatting sqref="RNI262112">
    <cfRule type="duplicateValues" dxfId="0" priority="33487"/>
  </conditionalFormatting>
  <conditionalFormatting sqref="RXE262112">
    <cfRule type="duplicateValues" dxfId="0" priority="33486"/>
  </conditionalFormatting>
  <conditionalFormatting sqref="SHA262112">
    <cfRule type="duplicateValues" dxfId="0" priority="33485"/>
  </conditionalFormatting>
  <conditionalFormatting sqref="SQW262112">
    <cfRule type="duplicateValues" dxfId="0" priority="33484"/>
  </conditionalFormatting>
  <conditionalFormatting sqref="TAS262112">
    <cfRule type="duplicateValues" dxfId="0" priority="33483"/>
  </conditionalFormatting>
  <conditionalFormatting sqref="TKO262112">
    <cfRule type="duplicateValues" dxfId="0" priority="33482"/>
  </conditionalFormatting>
  <conditionalFormatting sqref="TUK262112">
    <cfRule type="duplicateValues" dxfId="0" priority="33481"/>
  </conditionalFormatting>
  <conditionalFormatting sqref="UEG262112">
    <cfRule type="duplicateValues" dxfId="0" priority="33480"/>
  </conditionalFormatting>
  <conditionalFormatting sqref="UOC262112">
    <cfRule type="duplicateValues" dxfId="0" priority="33479"/>
  </conditionalFormatting>
  <conditionalFormatting sqref="UXY262112">
    <cfRule type="duplicateValues" dxfId="0" priority="33478"/>
  </conditionalFormatting>
  <conditionalFormatting sqref="VHU262112">
    <cfRule type="duplicateValues" dxfId="0" priority="33477"/>
  </conditionalFormatting>
  <conditionalFormatting sqref="VRQ262112">
    <cfRule type="duplicateValues" dxfId="0" priority="33476"/>
  </conditionalFormatting>
  <conditionalFormatting sqref="WBM262112">
    <cfRule type="duplicateValues" dxfId="0" priority="33475"/>
  </conditionalFormatting>
  <conditionalFormatting sqref="WLI262112">
    <cfRule type="duplicateValues" dxfId="0" priority="33474"/>
  </conditionalFormatting>
  <conditionalFormatting sqref="WVE262112">
    <cfRule type="duplicateValues" dxfId="0" priority="33473"/>
  </conditionalFormatting>
  <conditionalFormatting sqref="B262113">
    <cfRule type="duplicateValues" dxfId="0" priority="32512"/>
  </conditionalFormatting>
  <conditionalFormatting sqref="IS262113">
    <cfRule type="duplicateValues" dxfId="0" priority="32511"/>
  </conditionalFormatting>
  <conditionalFormatting sqref="SO262113">
    <cfRule type="duplicateValues" dxfId="0" priority="32510"/>
  </conditionalFormatting>
  <conditionalFormatting sqref="ACK262113">
    <cfRule type="duplicateValues" dxfId="0" priority="32509"/>
  </conditionalFormatting>
  <conditionalFormatting sqref="AMG262113">
    <cfRule type="duplicateValues" dxfId="0" priority="32508"/>
  </conditionalFormatting>
  <conditionalFormatting sqref="AWC262113">
    <cfRule type="duplicateValues" dxfId="0" priority="32507"/>
  </conditionalFormatting>
  <conditionalFormatting sqref="BFY262113">
    <cfRule type="duplicateValues" dxfId="0" priority="32506"/>
  </conditionalFormatting>
  <conditionalFormatting sqref="BPU262113">
    <cfRule type="duplicateValues" dxfId="0" priority="32505"/>
  </conditionalFormatting>
  <conditionalFormatting sqref="BZQ262113">
    <cfRule type="duplicateValues" dxfId="0" priority="32504"/>
  </conditionalFormatting>
  <conditionalFormatting sqref="CJM262113">
    <cfRule type="duplicateValues" dxfId="0" priority="32503"/>
  </conditionalFormatting>
  <conditionalFormatting sqref="CTI262113">
    <cfRule type="duplicateValues" dxfId="0" priority="32502"/>
  </conditionalFormatting>
  <conditionalFormatting sqref="DDE262113">
    <cfRule type="duplicateValues" dxfId="0" priority="32501"/>
  </conditionalFormatting>
  <conditionalFormatting sqref="DNA262113">
    <cfRule type="duplicateValues" dxfId="0" priority="32500"/>
  </conditionalFormatting>
  <conditionalFormatting sqref="DWW262113">
    <cfRule type="duplicateValues" dxfId="0" priority="32499"/>
  </conditionalFormatting>
  <conditionalFormatting sqref="EGS262113">
    <cfRule type="duplicateValues" dxfId="0" priority="32498"/>
  </conditionalFormatting>
  <conditionalFormatting sqref="EQO262113">
    <cfRule type="duplicateValues" dxfId="0" priority="32497"/>
  </conditionalFormatting>
  <conditionalFormatting sqref="FAK262113">
    <cfRule type="duplicateValues" dxfId="0" priority="32496"/>
  </conditionalFormatting>
  <conditionalFormatting sqref="FKG262113">
    <cfRule type="duplicateValues" dxfId="0" priority="32495"/>
  </conditionalFormatting>
  <conditionalFormatting sqref="FUC262113">
    <cfRule type="duplicateValues" dxfId="0" priority="32494"/>
  </conditionalFormatting>
  <conditionalFormatting sqref="GDY262113">
    <cfRule type="duplicateValues" dxfId="0" priority="32493"/>
  </conditionalFormatting>
  <conditionalFormatting sqref="GNU262113">
    <cfRule type="duplicateValues" dxfId="0" priority="32492"/>
  </conditionalFormatting>
  <conditionalFormatting sqref="GXQ262113">
    <cfRule type="duplicateValues" dxfId="0" priority="32491"/>
  </conditionalFormatting>
  <conditionalFormatting sqref="HHM262113">
    <cfRule type="duplicateValues" dxfId="0" priority="32490"/>
  </conditionalFormatting>
  <conditionalFormatting sqref="HRI262113">
    <cfRule type="duplicateValues" dxfId="0" priority="32489"/>
  </conditionalFormatting>
  <conditionalFormatting sqref="IBE262113">
    <cfRule type="duplicateValues" dxfId="0" priority="32488"/>
  </conditionalFormatting>
  <conditionalFormatting sqref="ILA262113">
    <cfRule type="duplicateValues" dxfId="0" priority="32487"/>
  </conditionalFormatting>
  <conditionalFormatting sqref="IUW262113">
    <cfRule type="duplicateValues" dxfId="0" priority="32486"/>
  </conditionalFormatting>
  <conditionalFormatting sqref="JES262113">
    <cfRule type="duplicateValues" dxfId="0" priority="32485"/>
  </conditionalFormatting>
  <conditionalFormatting sqref="JOO262113">
    <cfRule type="duplicateValues" dxfId="0" priority="32484"/>
  </conditionalFormatting>
  <conditionalFormatting sqref="JYK262113">
    <cfRule type="duplicateValues" dxfId="0" priority="32483"/>
  </conditionalFormatting>
  <conditionalFormatting sqref="KIG262113">
    <cfRule type="duplicateValues" dxfId="0" priority="32482"/>
  </conditionalFormatting>
  <conditionalFormatting sqref="KSC262113">
    <cfRule type="duplicateValues" dxfId="0" priority="32481"/>
  </conditionalFormatting>
  <conditionalFormatting sqref="LBY262113">
    <cfRule type="duplicateValues" dxfId="0" priority="32480"/>
  </conditionalFormatting>
  <conditionalFormatting sqref="LLU262113">
    <cfRule type="duplicateValues" dxfId="0" priority="32479"/>
  </conditionalFormatting>
  <conditionalFormatting sqref="LVQ262113">
    <cfRule type="duplicateValues" dxfId="0" priority="32478"/>
  </conditionalFormatting>
  <conditionalFormatting sqref="MFM262113">
    <cfRule type="duplicateValues" dxfId="0" priority="32477"/>
  </conditionalFormatting>
  <conditionalFormatting sqref="MPI262113">
    <cfRule type="duplicateValues" dxfId="0" priority="32476"/>
  </conditionalFormatting>
  <conditionalFormatting sqref="MZE262113">
    <cfRule type="duplicateValues" dxfId="0" priority="32475"/>
  </conditionalFormatting>
  <conditionalFormatting sqref="NJA262113">
    <cfRule type="duplicateValues" dxfId="0" priority="32474"/>
  </conditionalFormatting>
  <conditionalFormatting sqref="NSW262113">
    <cfRule type="duplicateValues" dxfId="0" priority="32473"/>
  </conditionalFormatting>
  <conditionalFormatting sqref="OCS262113">
    <cfRule type="duplicateValues" dxfId="0" priority="32472"/>
  </conditionalFormatting>
  <conditionalFormatting sqref="OMO262113">
    <cfRule type="duplicateValues" dxfId="0" priority="32471"/>
  </conditionalFormatting>
  <conditionalFormatting sqref="OWK262113">
    <cfRule type="duplicateValues" dxfId="0" priority="32470"/>
  </conditionalFormatting>
  <conditionalFormatting sqref="PGG262113">
    <cfRule type="duplicateValues" dxfId="0" priority="32469"/>
  </conditionalFormatting>
  <conditionalFormatting sqref="PQC262113">
    <cfRule type="duplicateValues" dxfId="0" priority="32468"/>
  </conditionalFormatting>
  <conditionalFormatting sqref="PZY262113">
    <cfRule type="duplicateValues" dxfId="0" priority="32467"/>
  </conditionalFormatting>
  <conditionalFormatting sqref="QJU262113">
    <cfRule type="duplicateValues" dxfId="0" priority="32466"/>
  </conditionalFormatting>
  <conditionalFormatting sqref="QTQ262113">
    <cfRule type="duplicateValues" dxfId="0" priority="32465"/>
  </conditionalFormatting>
  <conditionalFormatting sqref="RDM262113">
    <cfRule type="duplicateValues" dxfId="0" priority="32464"/>
  </conditionalFormatting>
  <conditionalFormatting sqref="RNI262113">
    <cfRule type="duplicateValues" dxfId="0" priority="32463"/>
  </conditionalFormatting>
  <conditionalFormatting sqref="RXE262113">
    <cfRule type="duplicateValues" dxfId="0" priority="32462"/>
  </conditionalFormatting>
  <conditionalFormatting sqref="SHA262113">
    <cfRule type="duplicateValues" dxfId="0" priority="32461"/>
  </conditionalFormatting>
  <conditionalFormatting sqref="SQW262113">
    <cfRule type="duplicateValues" dxfId="0" priority="32460"/>
  </conditionalFormatting>
  <conditionalFormatting sqref="TAS262113">
    <cfRule type="duplicateValues" dxfId="0" priority="32459"/>
  </conditionalFormatting>
  <conditionalFormatting sqref="TKO262113">
    <cfRule type="duplicateValues" dxfId="0" priority="32458"/>
  </conditionalFormatting>
  <conditionalFormatting sqref="TUK262113">
    <cfRule type="duplicateValues" dxfId="0" priority="32457"/>
  </conditionalFormatting>
  <conditionalFormatting sqref="UEG262113">
    <cfRule type="duplicateValues" dxfId="0" priority="32456"/>
  </conditionalFormatting>
  <conditionalFormatting sqref="UOC262113">
    <cfRule type="duplicateValues" dxfId="0" priority="32455"/>
  </conditionalFormatting>
  <conditionalFormatting sqref="UXY262113">
    <cfRule type="duplicateValues" dxfId="0" priority="32454"/>
  </conditionalFormatting>
  <conditionalFormatting sqref="VHU262113">
    <cfRule type="duplicateValues" dxfId="0" priority="32453"/>
  </conditionalFormatting>
  <conditionalFormatting sqref="VRQ262113">
    <cfRule type="duplicateValues" dxfId="0" priority="32452"/>
  </conditionalFormatting>
  <conditionalFormatting sqref="WBM262113">
    <cfRule type="duplicateValues" dxfId="0" priority="32451"/>
  </conditionalFormatting>
  <conditionalFormatting sqref="WLI262113">
    <cfRule type="duplicateValues" dxfId="0" priority="32450"/>
  </conditionalFormatting>
  <conditionalFormatting sqref="WVE262113">
    <cfRule type="duplicateValues" dxfId="0" priority="32449"/>
  </conditionalFormatting>
  <conditionalFormatting sqref="B262114">
    <cfRule type="duplicateValues" dxfId="0" priority="31488"/>
  </conditionalFormatting>
  <conditionalFormatting sqref="IS262114">
    <cfRule type="duplicateValues" dxfId="0" priority="31487"/>
  </conditionalFormatting>
  <conditionalFormatting sqref="SO262114">
    <cfRule type="duplicateValues" dxfId="0" priority="31486"/>
  </conditionalFormatting>
  <conditionalFormatting sqref="ACK262114">
    <cfRule type="duplicateValues" dxfId="0" priority="31485"/>
  </conditionalFormatting>
  <conditionalFormatting sqref="AMG262114">
    <cfRule type="duplicateValues" dxfId="0" priority="31484"/>
  </conditionalFormatting>
  <conditionalFormatting sqref="AWC262114">
    <cfRule type="duplicateValues" dxfId="0" priority="31483"/>
  </conditionalFormatting>
  <conditionalFormatting sqref="BFY262114">
    <cfRule type="duplicateValues" dxfId="0" priority="31482"/>
  </conditionalFormatting>
  <conditionalFormatting sqref="BPU262114">
    <cfRule type="duplicateValues" dxfId="0" priority="31481"/>
  </conditionalFormatting>
  <conditionalFormatting sqref="BZQ262114">
    <cfRule type="duplicateValues" dxfId="0" priority="31480"/>
  </conditionalFormatting>
  <conditionalFormatting sqref="CJM262114">
    <cfRule type="duplicateValues" dxfId="0" priority="31479"/>
  </conditionalFormatting>
  <conditionalFormatting sqref="CTI262114">
    <cfRule type="duplicateValues" dxfId="0" priority="31478"/>
  </conditionalFormatting>
  <conditionalFormatting sqref="DDE262114">
    <cfRule type="duplicateValues" dxfId="0" priority="31477"/>
  </conditionalFormatting>
  <conditionalFormatting sqref="DNA262114">
    <cfRule type="duplicateValues" dxfId="0" priority="31476"/>
  </conditionalFormatting>
  <conditionalFormatting sqref="DWW262114">
    <cfRule type="duplicateValues" dxfId="0" priority="31475"/>
  </conditionalFormatting>
  <conditionalFormatting sqref="EGS262114">
    <cfRule type="duplicateValues" dxfId="0" priority="31474"/>
  </conditionalFormatting>
  <conditionalFormatting sqref="EQO262114">
    <cfRule type="duplicateValues" dxfId="0" priority="31473"/>
  </conditionalFormatting>
  <conditionalFormatting sqref="FAK262114">
    <cfRule type="duplicateValues" dxfId="0" priority="31472"/>
  </conditionalFormatting>
  <conditionalFormatting sqref="FKG262114">
    <cfRule type="duplicateValues" dxfId="0" priority="31471"/>
  </conditionalFormatting>
  <conditionalFormatting sqref="FUC262114">
    <cfRule type="duplicateValues" dxfId="0" priority="31470"/>
  </conditionalFormatting>
  <conditionalFormatting sqref="GDY262114">
    <cfRule type="duplicateValues" dxfId="0" priority="31469"/>
  </conditionalFormatting>
  <conditionalFormatting sqref="GNU262114">
    <cfRule type="duplicateValues" dxfId="0" priority="31468"/>
  </conditionalFormatting>
  <conditionalFormatting sqref="GXQ262114">
    <cfRule type="duplicateValues" dxfId="0" priority="31467"/>
  </conditionalFormatting>
  <conditionalFormatting sqref="HHM262114">
    <cfRule type="duplicateValues" dxfId="0" priority="31466"/>
  </conditionalFormatting>
  <conditionalFormatting sqref="HRI262114">
    <cfRule type="duplicateValues" dxfId="0" priority="31465"/>
  </conditionalFormatting>
  <conditionalFormatting sqref="IBE262114">
    <cfRule type="duplicateValues" dxfId="0" priority="31464"/>
  </conditionalFormatting>
  <conditionalFormatting sqref="ILA262114">
    <cfRule type="duplicateValues" dxfId="0" priority="31463"/>
  </conditionalFormatting>
  <conditionalFormatting sqref="IUW262114">
    <cfRule type="duplicateValues" dxfId="0" priority="31462"/>
  </conditionalFormatting>
  <conditionalFormatting sqref="JES262114">
    <cfRule type="duplicateValues" dxfId="0" priority="31461"/>
  </conditionalFormatting>
  <conditionalFormatting sqref="JOO262114">
    <cfRule type="duplicateValues" dxfId="0" priority="31460"/>
  </conditionalFormatting>
  <conditionalFormatting sqref="JYK262114">
    <cfRule type="duplicateValues" dxfId="0" priority="31459"/>
  </conditionalFormatting>
  <conditionalFormatting sqref="KIG262114">
    <cfRule type="duplicateValues" dxfId="0" priority="31458"/>
  </conditionalFormatting>
  <conditionalFormatting sqref="KSC262114">
    <cfRule type="duplicateValues" dxfId="0" priority="31457"/>
  </conditionalFormatting>
  <conditionalFormatting sqref="LBY262114">
    <cfRule type="duplicateValues" dxfId="0" priority="31456"/>
  </conditionalFormatting>
  <conditionalFormatting sqref="LLU262114">
    <cfRule type="duplicateValues" dxfId="0" priority="31455"/>
  </conditionalFormatting>
  <conditionalFormatting sqref="LVQ262114">
    <cfRule type="duplicateValues" dxfId="0" priority="31454"/>
  </conditionalFormatting>
  <conditionalFormatting sqref="MFM262114">
    <cfRule type="duplicateValues" dxfId="0" priority="31453"/>
  </conditionalFormatting>
  <conditionalFormatting sqref="MPI262114">
    <cfRule type="duplicateValues" dxfId="0" priority="31452"/>
  </conditionalFormatting>
  <conditionalFormatting sqref="MZE262114">
    <cfRule type="duplicateValues" dxfId="0" priority="31451"/>
  </conditionalFormatting>
  <conditionalFormatting sqref="NJA262114">
    <cfRule type="duplicateValues" dxfId="0" priority="31450"/>
  </conditionalFormatting>
  <conditionalFormatting sqref="NSW262114">
    <cfRule type="duplicateValues" dxfId="0" priority="31449"/>
  </conditionalFormatting>
  <conditionalFormatting sqref="OCS262114">
    <cfRule type="duplicateValues" dxfId="0" priority="31448"/>
  </conditionalFormatting>
  <conditionalFormatting sqref="OMO262114">
    <cfRule type="duplicateValues" dxfId="0" priority="31447"/>
  </conditionalFormatting>
  <conditionalFormatting sqref="OWK262114">
    <cfRule type="duplicateValues" dxfId="0" priority="31446"/>
  </conditionalFormatting>
  <conditionalFormatting sqref="PGG262114">
    <cfRule type="duplicateValues" dxfId="0" priority="31445"/>
  </conditionalFormatting>
  <conditionalFormatting sqref="PQC262114">
    <cfRule type="duplicateValues" dxfId="0" priority="31444"/>
  </conditionalFormatting>
  <conditionalFormatting sqref="PZY262114">
    <cfRule type="duplicateValues" dxfId="0" priority="31443"/>
  </conditionalFormatting>
  <conditionalFormatting sqref="QJU262114">
    <cfRule type="duplicateValues" dxfId="0" priority="31442"/>
  </conditionalFormatting>
  <conditionalFormatting sqref="QTQ262114">
    <cfRule type="duplicateValues" dxfId="0" priority="31441"/>
  </conditionalFormatting>
  <conditionalFormatting sqref="RDM262114">
    <cfRule type="duplicateValues" dxfId="0" priority="31440"/>
  </conditionalFormatting>
  <conditionalFormatting sqref="RNI262114">
    <cfRule type="duplicateValues" dxfId="0" priority="31439"/>
  </conditionalFormatting>
  <conditionalFormatting sqref="RXE262114">
    <cfRule type="duplicateValues" dxfId="0" priority="31438"/>
  </conditionalFormatting>
  <conditionalFormatting sqref="SHA262114">
    <cfRule type="duplicateValues" dxfId="0" priority="31437"/>
  </conditionalFormatting>
  <conditionalFormatting sqref="SQW262114">
    <cfRule type="duplicateValues" dxfId="0" priority="31436"/>
  </conditionalFormatting>
  <conditionalFormatting sqref="TAS262114">
    <cfRule type="duplicateValues" dxfId="0" priority="31435"/>
  </conditionalFormatting>
  <conditionalFormatting sqref="TKO262114">
    <cfRule type="duplicateValues" dxfId="0" priority="31434"/>
  </conditionalFormatting>
  <conditionalFormatting sqref="TUK262114">
    <cfRule type="duplicateValues" dxfId="0" priority="31433"/>
  </conditionalFormatting>
  <conditionalFormatting sqref="UEG262114">
    <cfRule type="duplicateValues" dxfId="0" priority="31432"/>
  </conditionalFormatting>
  <conditionalFormatting sqref="UOC262114">
    <cfRule type="duplicateValues" dxfId="0" priority="31431"/>
  </conditionalFormatting>
  <conditionalFormatting sqref="UXY262114">
    <cfRule type="duplicateValues" dxfId="0" priority="31430"/>
  </conditionalFormatting>
  <conditionalFormatting sqref="VHU262114">
    <cfRule type="duplicateValues" dxfId="0" priority="31429"/>
  </conditionalFormatting>
  <conditionalFormatting sqref="VRQ262114">
    <cfRule type="duplicateValues" dxfId="0" priority="31428"/>
  </conditionalFormatting>
  <conditionalFormatting sqref="WBM262114">
    <cfRule type="duplicateValues" dxfId="0" priority="31427"/>
  </conditionalFormatting>
  <conditionalFormatting sqref="WLI262114">
    <cfRule type="duplicateValues" dxfId="0" priority="31426"/>
  </conditionalFormatting>
  <conditionalFormatting sqref="WVE262114">
    <cfRule type="duplicateValues" dxfId="0" priority="31425"/>
  </conditionalFormatting>
  <conditionalFormatting sqref="B262115">
    <cfRule type="duplicateValues" dxfId="0" priority="43776"/>
  </conditionalFormatting>
  <conditionalFormatting sqref="IS262115">
    <cfRule type="duplicateValues" dxfId="0" priority="43775"/>
  </conditionalFormatting>
  <conditionalFormatting sqref="SO262115">
    <cfRule type="duplicateValues" dxfId="0" priority="43774"/>
  </conditionalFormatting>
  <conditionalFormatting sqref="ACK262115">
    <cfRule type="duplicateValues" dxfId="0" priority="43773"/>
  </conditionalFormatting>
  <conditionalFormatting sqref="AMG262115">
    <cfRule type="duplicateValues" dxfId="0" priority="43772"/>
  </conditionalFormatting>
  <conditionalFormatting sqref="AWC262115">
    <cfRule type="duplicateValues" dxfId="0" priority="43771"/>
  </conditionalFormatting>
  <conditionalFormatting sqref="BFY262115">
    <cfRule type="duplicateValues" dxfId="0" priority="43770"/>
  </conditionalFormatting>
  <conditionalFormatting sqref="BPU262115">
    <cfRule type="duplicateValues" dxfId="0" priority="43769"/>
  </conditionalFormatting>
  <conditionalFormatting sqref="BZQ262115">
    <cfRule type="duplicateValues" dxfId="0" priority="43768"/>
  </conditionalFormatting>
  <conditionalFormatting sqref="CJM262115">
    <cfRule type="duplicateValues" dxfId="0" priority="43767"/>
  </conditionalFormatting>
  <conditionalFormatting sqref="CTI262115">
    <cfRule type="duplicateValues" dxfId="0" priority="43766"/>
  </conditionalFormatting>
  <conditionalFormatting sqref="DDE262115">
    <cfRule type="duplicateValues" dxfId="0" priority="43765"/>
  </conditionalFormatting>
  <conditionalFormatting sqref="DNA262115">
    <cfRule type="duplicateValues" dxfId="0" priority="43764"/>
  </conditionalFormatting>
  <conditionalFormatting sqref="DWW262115">
    <cfRule type="duplicateValues" dxfId="0" priority="43763"/>
  </conditionalFormatting>
  <conditionalFormatting sqref="EGS262115">
    <cfRule type="duplicateValues" dxfId="0" priority="43762"/>
  </conditionalFormatting>
  <conditionalFormatting sqref="EQO262115">
    <cfRule type="duplicateValues" dxfId="0" priority="43761"/>
  </conditionalFormatting>
  <conditionalFormatting sqref="FAK262115">
    <cfRule type="duplicateValues" dxfId="0" priority="43760"/>
  </conditionalFormatting>
  <conditionalFormatting sqref="FKG262115">
    <cfRule type="duplicateValues" dxfId="0" priority="43759"/>
  </conditionalFormatting>
  <conditionalFormatting sqref="FUC262115">
    <cfRule type="duplicateValues" dxfId="0" priority="43758"/>
  </conditionalFormatting>
  <conditionalFormatting sqref="GDY262115">
    <cfRule type="duplicateValues" dxfId="0" priority="43757"/>
  </conditionalFormatting>
  <conditionalFormatting sqref="GNU262115">
    <cfRule type="duplicateValues" dxfId="0" priority="43756"/>
  </conditionalFormatting>
  <conditionalFormatting sqref="GXQ262115">
    <cfRule type="duplicateValues" dxfId="0" priority="43755"/>
  </conditionalFormatting>
  <conditionalFormatting sqref="HHM262115">
    <cfRule type="duplicateValues" dxfId="0" priority="43754"/>
  </conditionalFormatting>
  <conditionalFormatting sqref="HRI262115">
    <cfRule type="duplicateValues" dxfId="0" priority="43753"/>
  </conditionalFormatting>
  <conditionalFormatting sqref="IBE262115">
    <cfRule type="duplicateValues" dxfId="0" priority="43752"/>
  </conditionalFormatting>
  <conditionalFormatting sqref="ILA262115">
    <cfRule type="duplicateValues" dxfId="0" priority="43751"/>
  </conditionalFormatting>
  <conditionalFormatting sqref="IUW262115">
    <cfRule type="duplicateValues" dxfId="0" priority="43750"/>
  </conditionalFormatting>
  <conditionalFormatting sqref="JES262115">
    <cfRule type="duplicateValues" dxfId="0" priority="43749"/>
  </conditionalFormatting>
  <conditionalFormatting sqref="JOO262115">
    <cfRule type="duplicateValues" dxfId="0" priority="43748"/>
  </conditionalFormatting>
  <conditionalFormatting sqref="JYK262115">
    <cfRule type="duplicateValues" dxfId="0" priority="43747"/>
  </conditionalFormatting>
  <conditionalFormatting sqref="KIG262115">
    <cfRule type="duplicateValues" dxfId="0" priority="43746"/>
  </conditionalFormatting>
  <conditionalFormatting sqref="KSC262115">
    <cfRule type="duplicateValues" dxfId="0" priority="43745"/>
  </conditionalFormatting>
  <conditionalFormatting sqref="LBY262115">
    <cfRule type="duplicateValues" dxfId="0" priority="43744"/>
  </conditionalFormatting>
  <conditionalFormatting sqref="LLU262115">
    <cfRule type="duplicateValues" dxfId="0" priority="43743"/>
  </conditionalFormatting>
  <conditionalFormatting sqref="LVQ262115">
    <cfRule type="duplicateValues" dxfId="0" priority="43742"/>
  </conditionalFormatting>
  <conditionalFormatting sqref="MFM262115">
    <cfRule type="duplicateValues" dxfId="0" priority="43741"/>
  </conditionalFormatting>
  <conditionalFormatting sqref="MPI262115">
    <cfRule type="duplicateValues" dxfId="0" priority="43740"/>
  </conditionalFormatting>
  <conditionalFormatting sqref="MZE262115">
    <cfRule type="duplicateValues" dxfId="0" priority="43739"/>
  </conditionalFormatting>
  <conditionalFormatting sqref="NJA262115">
    <cfRule type="duplicateValues" dxfId="0" priority="43738"/>
  </conditionalFormatting>
  <conditionalFormatting sqref="NSW262115">
    <cfRule type="duplicateValues" dxfId="0" priority="43737"/>
  </conditionalFormatting>
  <conditionalFormatting sqref="OCS262115">
    <cfRule type="duplicateValues" dxfId="0" priority="43736"/>
  </conditionalFormatting>
  <conditionalFormatting sqref="OMO262115">
    <cfRule type="duplicateValues" dxfId="0" priority="43735"/>
  </conditionalFormatting>
  <conditionalFormatting sqref="OWK262115">
    <cfRule type="duplicateValues" dxfId="0" priority="43734"/>
  </conditionalFormatting>
  <conditionalFormatting sqref="PGG262115">
    <cfRule type="duplicateValues" dxfId="0" priority="43733"/>
  </conditionalFormatting>
  <conditionalFormatting sqref="PQC262115">
    <cfRule type="duplicateValues" dxfId="0" priority="43732"/>
  </conditionalFormatting>
  <conditionalFormatting sqref="PZY262115">
    <cfRule type="duplicateValues" dxfId="0" priority="43731"/>
  </conditionalFormatting>
  <conditionalFormatting sqref="QJU262115">
    <cfRule type="duplicateValues" dxfId="0" priority="43730"/>
  </conditionalFormatting>
  <conditionalFormatting sqref="QTQ262115">
    <cfRule type="duplicateValues" dxfId="0" priority="43729"/>
  </conditionalFormatting>
  <conditionalFormatting sqref="RDM262115">
    <cfRule type="duplicateValues" dxfId="0" priority="43728"/>
  </conditionalFormatting>
  <conditionalFormatting sqref="RNI262115">
    <cfRule type="duplicateValues" dxfId="0" priority="43727"/>
  </conditionalFormatting>
  <conditionalFormatting sqref="RXE262115">
    <cfRule type="duplicateValues" dxfId="0" priority="43726"/>
  </conditionalFormatting>
  <conditionalFormatting sqref="SHA262115">
    <cfRule type="duplicateValues" dxfId="0" priority="43725"/>
  </conditionalFormatting>
  <conditionalFormatting sqref="SQW262115">
    <cfRule type="duplicateValues" dxfId="0" priority="43724"/>
  </conditionalFormatting>
  <conditionalFormatting sqref="TAS262115">
    <cfRule type="duplicateValues" dxfId="0" priority="43723"/>
  </conditionalFormatting>
  <conditionalFormatting sqref="TKO262115">
    <cfRule type="duplicateValues" dxfId="0" priority="43722"/>
  </conditionalFormatting>
  <conditionalFormatting sqref="TUK262115">
    <cfRule type="duplicateValues" dxfId="0" priority="43721"/>
  </conditionalFormatting>
  <conditionalFormatting sqref="UEG262115">
    <cfRule type="duplicateValues" dxfId="0" priority="43720"/>
  </conditionalFormatting>
  <conditionalFormatting sqref="UOC262115">
    <cfRule type="duplicateValues" dxfId="0" priority="43719"/>
  </conditionalFormatting>
  <conditionalFormatting sqref="UXY262115">
    <cfRule type="duplicateValues" dxfId="0" priority="43718"/>
  </conditionalFormatting>
  <conditionalFormatting sqref="VHU262115">
    <cfRule type="duplicateValues" dxfId="0" priority="43717"/>
  </conditionalFormatting>
  <conditionalFormatting sqref="VRQ262115">
    <cfRule type="duplicateValues" dxfId="0" priority="43716"/>
  </conditionalFormatting>
  <conditionalFormatting sqref="WBM262115">
    <cfRule type="duplicateValues" dxfId="0" priority="43715"/>
  </conditionalFormatting>
  <conditionalFormatting sqref="WLI262115">
    <cfRule type="duplicateValues" dxfId="0" priority="43714"/>
  </conditionalFormatting>
  <conditionalFormatting sqref="WVE262115">
    <cfRule type="duplicateValues" dxfId="0" priority="43713"/>
  </conditionalFormatting>
  <conditionalFormatting sqref="B262116">
    <cfRule type="duplicateValues" dxfId="0" priority="35584"/>
  </conditionalFormatting>
  <conditionalFormatting sqref="IS262116">
    <cfRule type="duplicateValues" dxfId="0" priority="35583"/>
  </conditionalFormatting>
  <conditionalFormatting sqref="SO262116">
    <cfRule type="duplicateValues" dxfId="0" priority="35582"/>
  </conditionalFormatting>
  <conditionalFormatting sqref="ACK262116">
    <cfRule type="duplicateValues" dxfId="0" priority="35581"/>
  </conditionalFormatting>
  <conditionalFormatting sqref="AMG262116">
    <cfRule type="duplicateValues" dxfId="0" priority="35580"/>
  </conditionalFormatting>
  <conditionalFormatting sqref="AWC262116">
    <cfRule type="duplicateValues" dxfId="0" priority="35579"/>
  </conditionalFormatting>
  <conditionalFormatting sqref="BFY262116">
    <cfRule type="duplicateValues" dxfId="0" priority="35578"/>
  </conditionalFormatting>
  <conditionalFormatting sqref="BPU262116">
    <cfRule type="duplicateValues" dxfId="0" priority="35577"/>
  </conditionalFormatting>
  <conditionalFormatting sqref="BZQ262116">
    <cfRule type="duplicateValues" dxfId="0" priority="35576"/>
  </conditionalFormatting>
  <conditionalFormatting sqref="CJM262116">
    <cfRule type="duplicateValues" dxfId="0" priority="35575"/>
  </conditionalFormatting>
  <conditionalFormatting sqref="CTI262116">
    <cfRule type="duplicateValues" dxfId="0" priority="35574"/>
  </conditionalFormatting>
  <conditionalFormatting sqref="DDE262116">
    <cfRule type="duplicateValues" dxfId="0" priority="35573"/>
  </conditionalFormatting>
  <conditionalFormatting sqref="DNA262116">
    <cfRule type="duplicateValues" dxfId="0" priority="35572"/>
  </conditionalFormatting>
  <conditionalFormatting sqref="DWW262116">
    <cfRule type="duplicateValues" dxfId="0" priority="35571"/>
  </conditionalFormatting>
  <conditionalFormatting sqref="EGS262116">
    <cfRule type="duplicateValues" dxfId="0" priority="35570"/>
  </conditionalFormatting>
  <conditionalFormatting sqref="EQO262116">
    <cfRule type="duplicateValues" dxfId="0" priority="35569"/>
  </conditionalFormatting>
  <conditionalFormatting sqref="FAK262116">
    <cfRule type="duplicateValues" dxfId="0" priority="35568"/>
  </conditionalFormatting>
  <conditionalFormatting sqref="FKG262116">
    <cfRule type="duplicateValues" dxfId="0" priority="35567"/>
  </conditionalFormatting>
  <conditionalFormatting sqref="FUC262116">
    <cfRule type="duplicateValues" dxfId="0" priority="35566"/>
  </conditionalFormatting>
  <conditionalFormatting sqref="GDY262116">
    <cfRule type="duplicateValues" dxfId="0" priority="35565"/>
  </conditionalFormatting>
  <conditionalFormatting sqref="GNU262116">
    <cfRule type="duplicateValues" dxfId="0" priority="35564"/>
  </conditionalFormatting>
  <conditionalFormatting sqref="GXQ262116">
    <cfRule type="duplicateValues" dxfId="0" priority="35563"/>
  </conditionalFormatting>
  <conditionalFormatting sqref="HHM262116">
    <cfRule type="duplicateValues" dxfId="0" priority="35562"/>
  </conditionalFormatting>
  <conditionalFormatting sqref="HRI262116">
    <cfRule type="duplicateValues" dxfId="0" priority="35561"/>
  </conditionalFormatting>
  <conditionalFormatting sqref="IBE262116">
    <cfRule type="duplicateValues" dxfId="0" priority="35560"/>
  </conditionalFormatting>
  <conditionalFormatting sqref="ILA262116">
    <cfRule type="duplicateValues" dxfId="0" priority="35559"/>
  </conditionalFormatting>
  <conditionalFormatting sqref="IUW262116">
    <cfRule type="duplicateValues" dxfId="0" priority="35558"/>
  </conditionalFormatting>
  <conditionalFormatting sqref="JES262116">
    <cfRule type="duplicateValues" dxfId="0" priority="35557"/>
  </conditionalFormatting>
  <conditionalFormatting sqref="JOO262116">
    <cfRule type="duplicateValues" dxfId="0" priority="35556"/>
  </conditionalFormatting>
  <conditionalFormatting sqref="JYK262116">
    <cfRule type="duplicateValues" dxfId="0" priority="35555"/>
  </conditionalFormatting>
  <conditionalFormatting sqref="KIG262116">
    <cfRule type="duplicateValues" dxfId="0" priority="35554"/>
  </conditionalFormatting>
  <conditionalFormatting sqref="KSC262116">
    <cfRule type="duplicateValues" dxfId="0" priority="35553"/>
  </conditionalFormatting>
  <conditionalFormatting sqref="LBY262116">
    <cfRule type="duplicateValues" dxfId="0" priority="35552"/>
  </conditionalFormatting>
  <conditionalFormatting sqref="LLU262116">
    <cfRule type="duplicateValues" dxfId="0" priority="35551"/>
  </conditionalFormatting>
  <conditionalFormatting sqref="LVQ262116">
    <cfRule type="duplicateValues" dxfId="0" priority="35550"/>
  </conditionalFormatting>
  <conditionalFormatting sqref="MFM262116">
    <cfRule type="duplicateValues" dxfId="0" priority="35549"/>
  </conditionalFormatting>
  <conditionalFormatting sqref="MPI262116">
    <cfRule type="duplicateValues" dxfId="0" priority="35548"/>
  </conditionalFormatting>
  <conditionalFormatting sqref="MZE262116">
    <cfRule type="duplicateValues" dxfId="0" priority="35547"/>
  </conditionalFormatting>
  <conditionalFormatting sqref="NJA262116">
    <cfRule type="duplicateValues" dxfId="0" priority="35546"/>
  </conditionalFormatting>
  <conditionalFormatting sqref="NSW262116">
    <cfRule type="duplicateValues" dxfId="0" priority="35545"/>
  </conditionalFormatting>
  <conditionalFormatting sqref="OCS262116">
    <cfRule type="duplicateValues" dxfId="0" priority="35544"/>
  </conditionalFormatting>
  <conditionalFormatting sqref="OMO262116">
    <cfRule type="duplicateValues" dxfId="0" priority="35543"/>
  </conditionalFormatting>
  <conditionalFormatting sqref="OWK262116">
    <cfRule type="duplicateValues" dxfId="0" priority="35542"/>
  </conditionalFormatting>
  <conditionalFormatting sqref="PGG262116">
    <cfRule type="duplicateValues" dxfId="0" priority="35541"/>
  </conditionalFormatting>
  <conditionalFormatting sqref="PQC262116">
    <cfRule type="duplicateValues" dxfId="0" priority="35540"/>
  </conditionalFormatting>
  <conditionalFormatting sqref="PZY262116">
    <cfRule type="duplicateValues" dxfId="0" priority="35539"/>
  </conditionalFormatting>
  <conditionalFormatting sqref="QJU262116">
    <cfRule type="duplicateValues" dxfId="0" priority="35538"/>
  </conditionalFormatting>
  <conditionalFormatting sqref="QTQ262116">
    <cfRule type="duplicateValues" dxfId="0" priority="35537"/>
  </conditionalFormatting>
  <conditionalFormatting sqref="RDM262116">
    <cfRule type="duplicateValues" dxfId="0" priority="35536"/>
  </conditionalFormatting>
  <conditionalFormatting sqref="RNI262116">
    <cfRule type="duplicateValues" dxfId="0" priority="35535"/>
  </conditionalFormatting>
  <conditionalFormatting sqref="RXE262116">
    <cfRule type="duplicateValues" dxfId="0" priority="35534"/>
  </conditionalFormatting>
  <conditionalFormatting sqref="SHA262116">
    <cfRule type="duplicateValues" dxfId="0" priority="35533"/>
  </conditionalFormatting>
  <conditionalFormatting sqref="SQW262116">
    <cfRule type="duplicateValues" dxfId="0" priority="35532"/>
  </conditionalFormatting>
  <conditionalFormatting sqref="TAS262116">
    <cfRule type="duplicateValues" dxfId="0" priority="35531"/>
  </conditionalFormatting>
  <conditionalFormatting sqref="TKO262116">
    <cfRule type="duplicateValues" dxfId="0" priority="35530"/>
  </conditionalFormatting>
  <conditionalFormatting sqref="TUK262116">
    <cfRule type="duplicateValues" dxfId="0" priority="35529"/>
  </conditionalFormatting>
  <conditionalFormatting sqref="UEG262116">
    <cfRule type="duplicateValues" dxfId="0" priority="35528"/>
  </conditionalFormatting>
  <conditionalFormatting sqref="UOC262116">
    <cfRule type="duplicateValues" dxfId="0" priority="35527"/>
  </conditionalFormatting>
  <conditionalFormatting sqref="UXY262116">
    <cfRule type="duplicateValues" dxfId="0" priority="35526"/>
  </conditionalFormatting>
  <conditionalFormatting sqref="VHU262116">
    <cfRule type="duplicateValues" dxfId="0" priority="35525"/>
  </conditionalFormatting>
  <conditionalFormatting sqref="VRQ262116">
    <cfRule type="duplicateValues" dxfId="0" priority="35524"/>
  </conditionalFormatting>
  <conditionalFormatting sqref="WBM262116">
    <cfRule type="duplicateValues" dxfId="0" priority="35523"/>
  </conditionalFormatting>
  <conditionalFormatting sqref="WLI262116">
    <cfRule type="duplicateValues" dxfId="0" priority="35522"/>
  </conditionalFormatting>
  <conditionalFormatting sqref="WVE262116">
    <cfRule type="duplicateValues" dxfId="0" priority="35521"/>
  </conditionalFormatting>
  <conditionalFormatting sqref="B262117">
    <cfRule type="duplicateValues" dxfId="0" priority="34560"/>
  </conditionalFormatting>
  <conditionalFormatting sqref="IS262117">
    <cfRule type="duplicateValues" dxfId="0" priority="34559"/>
  </conditionalFormatting>
  <conditionalFormatting sqref="SO262117">
    <cfRule type="duplicateValues" dxfId="0" priority="34558"/>
  </conditionalFormatting>
  <conditionalFormatting sqref="ACK262117">
    <cfRule type="duplicateValues" dxfId="0" priority="34557"/>
  </conditionalFormatting>
  <conditionalFormatting sqref="AMG262117">
    <cfRule type="duplicateValues" dxfId="0" priority="34556"/>
  </conditionalFormatting>
  <conditionalFormatting sqref="AWC262117">
    <cfRule type="duplicateValues" dxfId="0" priority="34555"/>
  </conditionalFormatting>
  <conditionalFormatting sqref="BFY262117">
    <cfRule type="duplicateValues" dxfId="0" priority="34554"/>
  </conditionalFormatting>
  <conditionalFormatting sqref="BPU262117">
    <cfRule type="duplicateValues" dxfId="0" priority="34553"/>
  </conditionalFormatting>
  <conditionalFormatting sqref="BZQ262117">
    <cfRule type="duplicateValues" dxfId="0" priority="34552"/>
  </conditionalFormatting>
  <conditionalFormatting sqref="CJM262117">
    <cfRule type="duplicateValues" dxfId="0" priority="34551"/>
  </conditionalFormatting>
  <conditionalFormatting sqref="CTI262117">
    <cfRule type="duplicateValues" dxfId="0" priority="34550"/>
  </conditionalFormatting>
  <conditionalFormatting sqref="DDE262117">
    <cfRule type="duplicateValues" dxfId="0" priority="34549"/>
  </conditionalFormatting>
  <conditionalFormatting sqref="DNA262117">
    <cfRule type="duplicateValues" dxfId="0" priority="34548"/>
  </conditionalFormatting>
  <conditionalFormatting sqref="DWW262117">
    <cfRule type="duplicateValues" dxfId="0" priority="34547"/>
  </conditionalFormatting>
  <conditionalFormatting sqref="EGS262117">
    <cfRule type="duplicateValues" dxfId="0" priority="34546"/>
  </conditionalFormatting>
  <conditionalFormatting sqref="EQO262117">
    <cfRule type="duplicateValues" dxfId="0" priority="34545"/>
  </conditionalFormatting>
  <conditionalFormatting sqref="FAK262117">
    <cfRule type="duplicateValues" dxfId="0" priority="34544"/>
  </conditionalFormatting>
  <conditionalFormatting sqref="FKG262117">
    <cfRule type="duplicateValues" dxfId="0" priority="34543"/>
  </conditionalFormatting>
  <conditionalFormatting sqref="FUC262117">
    <cfRule type="duplicateValues" dxfId="0" priority="34542"/>
  </conditionalFormatting>
  <conditionalFormatting sqref="GDY262117">
    <cfRule type="duplicateValues" dxfId="0" priority="34541"/>
  </conditionalFormatting>
  <conditionalFormatting sqref="GNU262117">
    <cfRule type="duplicateValues" dxfId="0" priority="34540"/>
  </conditionalFormatting>
  <conditionalFormatting sqref="GXQ262117">
    <cfRule type="duplicateValues" dxfId="0" priority="34539"/>
  </conditionalFormatting>
  <conditionalFormatting sqref="HHM262117">
    <cfRule type="duplicateValues" dxfId="0" priority="34538"/>
  </conditionalFormatting>
  <conditionalFormatting sqref="HRI262117">
    <cfRule type="duplicateValues" dxfId="0" priority="34537"/>
  </conditionalFormatting>
  <conditionalFormatting sqref="IBE262117">
    <cfRule type="duplicateValues" dxfId="0" priority="34536"/>
  </conditionalFormatting>
  <conditionalFormatting sqref="ILA262117">
    <cfRule type="duplicateValues" dxfId="0" priority="34535"/>
  </conditionalFormatting>
  <conditionalFormatting sqref="IUW262117">
    <cfRule type="duplicateValues" dxfId="0" priority="34534"/>
  </conditionalFormatting>
  <conditionalFormatting sqref="JES262117">
    <cfRule type="duplicateValues" dxfId="0" priority="34533"/>
  </conditionalFormatting>
  <conditionalFormatting sqref="JOO262117">
    <cfRule type="duplicateValues" dxfId="0" priority="34532"/>
  </conditionalFormatting>
  <conditionalFormatting sqref="JYK262117">
    <cfRule type="duplicateValues" dxfId="0" priority="34531"/>
  </conditionalFormatting>
  <conditionalFormatting sqref="KIG262117">
    <cfRule type="duplicateValues" dxfId="0" priority="34530"/>
  </conditionalFormatting>
  <conditionalFormatting sqref="KSC262117">
    <cfRule type="duplicateValues" dxfId="0" priority="34529"/>
  </conditionalFormatting>
  <conditionalFormatting sqref="LBY262117">
    <cfRule type="duplicateValues" dxfId="0" priority="34528"/>
  </conditionalFormatting>
  <conditionalFormatting sqref="LLU262117">
    <cfRule type="duplicateValues" dxfId="0" priority="34527"/>
  </conditionalFormatting>
  <conditionalFormatting sqref="LVQ262117">
    <cfRule type="duplicateValues" dxfId="0" priority="34526"/>
  </conditionalFormatting>
  <conditionalFormatting sqref="MFM262117">
    <cfRule type="duplicateValues" dxfId="0" priority="34525"/>
  </conditionalFormatting>
  <conditionalFormatting sqref="MPI262117">
    <cfRule type="duplicateValues" dxfId="0" priority="34524"/>
  </conditionalFormatting>
  <conditionalFormatting sqref="MZE262117">
    <cfRule type="duplicateValues" dxfId="0" priority="34523"/>
  </conditionalFormatting>
  <conditionalFormatting sqref="NJA262117">
    <cfRule type="duplicateValues" dxfId="0" priority="34522"/>
  </conditionalFormatting>
  <conditionalFormatting sqref="NSW262117">
    <cfRule type="duplicateValues" dxfId="0" priority="34521"/>
  </conditionalFormatting>
  <conditionalFormatting sqref="OCS262117">
    <cfRule type="duplicateValues" dxfId="0" priority="34520"/>
  </conditionalFormatting>
  <conditionalFormatting sqref="OMO262117">
    <cfRule type="duplicateValues" dxfId="0" priority="34519"/>
  </conditionalFormatting>
  <conditionalFormatting sqref="OWK262117">
    <cfRule type="duplicateValues" dxfId="0" priority="34518"/>
  </conditionalFormatting>
  <conditionalFormatting sqref="PGG262117">
    <cfRule type="duplicateValues" dxfId="0" priority="34517"/>
  </conditionalFormatting>
  <conditionalFormatting sqref="PQC262117">
    <cfRule type="duplicateValues" dxfId="0" priority="34516"/>
  </conditionalFormatting>
  <conditionalFormatting sqref="PZY262117">
    <cfRule type="duplicateValues" dxfId="0" priority="34515"/>
  </conditionalFormatting>
  <conditionalFormatting sqref="QJU262117">
    <cfRule type="duplicateValues" dxfId="0" priority="34514"/>
  </conditionalFormatting>
  <conditionalFormatting sqref="QTQ262117">
    <cfRule type="duplicateValues" dxfId="0" priority="34513"/>
  </conditionalFormatting>
  <conditionalFormatting sqref="RDM262117">
    <cfRule type="duplicateValues" dxfId="0" priority="34512"/>
  </conditionalFormatting>
  <conditionalFormatting sqref="RNI262117">
    <cfRule type="duplicateValues" dxfId="0" priority="34511"/>
  </conditionalFormatting>
  <conditionalFormatting sqref="RXE262117">
    <cfRule type="duplicateValues" dxfId="0" priority="34510"/>
  </conditionalFormatting>
  <conditionalFormatting sqref="SHA262117">
    <cfRule type="duplicateValues" dxfId="0" priority="34509"/>
  </conditionalFormatting>
  <conditionalFormatting sqref="SQW262117">
    <cfRule type="duplicateValues" dxfId="0" priority="34508"/>
  </conditionalFormatting>
  <conditionalFormatting sqref="TAS262117">
    <cfRule type="duplicateValues" dxfId="0" priority="34507"/>
  </conditionalFormatting>
  <conditionalFormatting sqref="TKO262117">
    <cfRule type="duplicateValues" dxfId="0" priority="34506"/>
  </conditionalFormatting>
  <conditionalFormatting sqref="TUK262117">
    <cfRule type="duplicateValues" dxfId="0" priority="34505"/>
  </conditionalFormatting>
  <conditionalFormatting sqref="UEG262117">
    <cfRule type="duplicateValues" dxfId="0" priority="34504"/>
  </conditionalFormatting>
  <conditionalFormatting sqref="UOC262117">
    <cfRule type="duplicateValues" dxfId="0" priority="34503"/>
  </conditionalFormatting>
  <conditionalFormatting sqref="UXY262117">
    <cfRule type="duplicateValues" dxfId="0" priority="34502"/>
  </conditionalFormatting>
  <conditionalFormatting sqref="VHU262117">
    <cfRule type="duplicateValues" dxfId="0" priority="34501"/>
  </conditionalFormatting>
  <conditionalFormatting sqref="VRQ262117">
    <cfRule type="duplicateValues" dxfId="0" priority="34500"/>
  </conditionalFormatting>
  <conditionalFormatting sqref="WBM262117">
    <cfRule type="duplicateValues" dxfId="0" priority="34499"/>
  </conditionalFormatting>
  <conditionalFormatting sqref="WLI262117">
    <cfRule type="duplicateValues" dxfId="0" priority="34498"/>
  </conditionalFormatting>
  <conditionalFormatting sqref="WVE262117">
    <cfRule type="duplicateValues" dxfId="0" priority="34497"/>
  </conditionalFormatting>
  <conditionalFormatting sqref="B262118">
    <cfRule type="duplicateValues" dxfId="0" priority="6912"/>
  </conditionalFormatting>
  <conditionalFormatting sqref="IS262118">
    <cfRule type="duplicateValues" dxfId="0" priority="6911"/>
  </conditionalFormatting>
  <conditionalFormatting sqref="SO262118">
    <cfRule type="duplicateValues" dxfId="0" priority="6910"/>
  </conditionalFormatting>
  <conditionalFormatting sqref="ACK262118">
    <cfRule type="duplicateValues" dxfId="0" priority="6909"/>
  </conditionalFormatting>
  <conditionalFormatting sqref="AMG262118">
    <cfRule type="duplicateValues" dxfId="0" priority="6908"/>
  </conditionalFormatting>
  <conditionalFormatting sqref="AWC262118">
    <cfRule type="duplicateValues" dxfId="0" priority="6907"/>
  </conditionalFormatting>
  <conditionalFormatting sqref="BFY262118">
    <cfRule type="duplicateValues" dxfId="0" priority="6906"/>
  </conditionalFormatting>
  <conditionalFormatting sqref="BPU262118">
    <cfRule type="duplicateValues" dxfId="0" priority="6905"/>
  </conditionalFormatting>
  <conditionalFormatting sqref="BZQ262118">
    <cfRule type="duplicateValues" dxfId="0" priority="6904"/>
  </conditionalFormatting>
  <conditionalFormatting sqref="CJM262118">
    <cfRule type="duplicateValues" dxfId="0" priority="6903"/>
  </conditionalFormatting>
  <conditionalFormatting sqref="CTI262118">
    <cfRule type="duplicateValues" dxfId="0" priority="6902"/>
  </conditionalFormatting>
  <conditionalFormatting sqref="DDE262118">
    <cfRule type="duplicateValues" dxfId="0" priority="6901"/>
  </conditionalFormatting>
  <conditionalFormatting sqref="DNA262118">
    <cfRule type="duplicateValues" dxfId="0" priority="6900"/>
  </conditionalFormatting>
  <conditionalFormatting sqref="DWW262118">
    <cfRule type="duplicateValues" dxfId="0" priority="6899"/>
  </conditionalFormatting>
  <conditionalFormatting sqref="EGS262118">
    <cfRule type="duplicateValues" dxfId="0" priority="6898"/>
  </conditionalFormatting>
  <conditionalFormatting sqref="EQO262118">
    <cfRule type="duplicateValues" dxfId="0" priority="6897"/>
  </conditionalFormatting>
  <conditionalFormatting sqref="FAK262118">
    <cfRule type="duplicateValues" dxfId="0" priority="6896"/>
  </conditionalFormatting>
  <conditionalFormatting sqref="FKG262118">
    <cfRule type="duplicateValues" dxfId="0" priority="6895"/>
  </conditionalFormatting>
  <conditionalFormatting sqref="FUC262118">
    <cfRule type="duplicateValues" dxfId="0" priority="6894"/>
  </conditionalFormatting>
  <conditionalFormatting sqref="GDY262118">
    <cfRule type="duplicateValues" dxfId="0" priority="6893"/>
  </conditionalFormatting>
  <conditionalFormatting sqref="GNU262118">
    <cfRule type="duplicateValues" dxfId="0" priority="6892"/>
  </conditionalFormatting>
  <conditionalFormatting sqref="GXQ262118">
    <cfRule type="duplicateValues" dxfId="0" priority="6891"/>
  </conditionalFormatting>
  <conditionalFormatting sqref="HHM262118">
    <cfRule type="duplicateValues" dxfId="0" priority="6890"/>
  </conditionalFormatting>
  <conditionalFormatting sqref="HRI262118">
    <cfRule type="duplicateValues" dxfId="0" priority="6889"/>
  </conditionalFormatting>
  <conditionalFormatting sqref="IBE262118">
    <cfRule type="duplicateValues" dxfId="0" priority="6888"/>
  </conditionalFormatting>
  <conditionalFormatting sqref="ILA262118">
    <cfRule type="duplicateValues" dxfId="0" priority="6887"/>
  </conditionalFormatting>
  <conditionalFormatting sqref="IUW262118">
    <cfRule type="duplicateValues" dxfId="0" priority="6886"/>
  </conditionalFormatting>
  <conditionalFormatting sqref="JES262118">
    <cfRule type="duplicateValues" dxfId="0" priority="6885"/>
  </conditionalFormatting>
  <conditionalFormatting sqref="JOO262118">
    <cfRule type="duplicateValues" dxfId="0" priority="6884"/>
  </conditionalFormatting>
  <conditionalFormatting sqref="JYK262118">
    <cfRule type="duplicateValues" dxfId="0" priority="6883"/>
  </conditionalFormatting>
  <conditionalFormatting sqref="KIG262118">
    <cfRule type="duplicateValues" dxfId="0" priority="6882"/>
  </conditionalFormatting>
  <conditionalFormatting sqref="KSC262118">
    <cfRule type="duplicateValues" dxfId="0" priority="6881"/>
  </conditionalFormatting>
  <conditionalFormatting sqref="LBY262118">
    <cfRule type="duplicateValues" dxfId="0" priority="6880"/>
  </conditionalFormatting>
  <conditionalFormatting sqref="LLU262118">
    <cfRule type="duplicateValues" dxfId="0" priority="6879"/>
  </conditionalFormatting>
  <conditionalFormatting sqref="LVQ262118">
    <cfRule type="duplicateValues" dxfId="0" priority="6878"/>
  </conditionalFormatting>
  <conditionalFormatting sqref="MFM262118">
    <cfRule type="duplicateValues" dxfId="0" priority="6877"/>
  </conditionalFormatting>
  <conditionalFormatting sqref="MPI262118">
    <cfRule type="duplicateValues" dxfId="0" priority="6876"/>
  </conditionalFormatting>
  <conditionalFormatting sqref="MZE262118">
    <cfRule type="duplicateValues" dxfId="0" priority="6875"/>
  </conditionalFormatting>
  <conditionalFormatting sqref="NJA262118">
    <cfRule type="duplicateValues" dxfId="0" priority="6874"/>
  </conditionalFormatting>
  <conditionalFormatting sqref="NSW262118">
    <cfRule type="duplicateValues" dxfId="0" priority="6873"/>
  </conditionalFormatting>
  <conditionalFormatting sqref="OCS262118">
    <cfRule type="duplicateValues" dxfId="0" priority="6872"/>
  </conditionalFormatting>
  <conditionalFormatting sqref="OMO262118">
    <cfRule type="duplicateValues" dxfId="0" priority="6871"/>
  </conditionalFormatting>
  <conditionalFormatting sqref="OWK262118">
    <cfRule type="duplicateValues" dxfId="0" priority="6870"/>
  </conditionalFormatting>
  <conditionalFormatting sqref="PGG262118">
    <cfRule type="duplicateValues" dxfId="0" priority="6869"/>
  </conditionalFormatting>
  <conditionalFormatting sqref="PQC262118">
    <cfRule type="duplicateValues" dxfId="0" priority="6868"/>
  </conditionalFormatting>
  <conditionalFormatting sqref="PZY262118">
    <cfRule type="duplicateValues" dxfId="0" priority="6867"/>
  </conditionalFormatting>
  <conditionalFormatting sqref="QJU262118">
    <cfRule type="duplicateValues" dxfId="0" priority="6866"/>
  </conditionalFormatting>
  <conditionalFormatting sqref="QTQ262118">
    <cfRule type="duplicateValues" dxfId="0" priority="6865"/>
  </conditionalFormatting>
  <conditionalFormatting sqref="RDM262118">
    <cfRule type="duplicateValues" dxfId="0" priority="6864"/>
  </conditionalFormatting>
  <conditionalFormatting sqref="RNI262118">
    <cfRule type="duplicateValues" dxfId="0" priority="6863"/>
  </conditionalFormatting>
  <conditionalFormatting sqref="RXE262118">
    <cfRule type="duplicateValues" dxfId="0" priority="6862"/>
  </conditionalFormatting>
  <conditionalFormatting sqref="SHA262118">
    <cfRule type="duplicateValues" dxfId="0" priority="6861"/>
  </conditionalFormatting>
  <conditionalFormatting sqref="SQW262118">
    <cfRule type="duplicateValues" dxfId="0" priority="6860"/>
  </conditionalFormatting>
  <conditionalFormatting sqref="TAS262118">
    <cfRule type="duplicateValues" dxfId="0" priority="6859"/>
  </conditionalFormatting>
  <conditionalFormatting sqref="TKO262118">
    <cfRule type="duplicateValues" dxfId="0" priority="6858"/>
  </conditionalFormatting>
  <conditionalFormatting sqref="TUK262118">
    <cfRule type="duplicateValues" dxfId="0" priority="6857"/>
  </conditionalFormatting>
  <conditionalFormatting sqref="UEG262118">
    <cfRule type="duplicateValues" dxfId="0" priority="6856"/>
  </conditionalFormatting>
  <conditionalFormatting sqref="UOC262118">
    <cfRule type="duplicateValues" dxfId="0" priority="6855"/>
  </conditionalFormatting>
  <conditionalFormatting sqref="UXY262118">
    <cfRule type="duplicateValues" dxfId="0" priority="6854"/>
  </conditionalFormatting>
  <conditionalFormatting sqref="VHU262118">
    <cfRule type="duplicateValues" dxfId="0" priority="6853"/>
  </conditionalFormatting>
  <conditionalFormatting sqref="VRQ262118">
    <cfRule type="duplicateValues" dxfId="0" priority="6852"/>
  </conditionalFormatting>
  <conditionalFormatting sqref="WBM262118">
    <cfRule type="duplicateValues" dxfId="0" priority="6851"/>
  </conditionalFormatting>
  <conditionalFormatting sqref="WLI262118">
    <cfRule type="duplicateValues" dxfId="0" priority="6850"/>
  </conditionalFormatting>
  <conditionalFormatting sqref="WVE262118">
    <cfRule type="duplicateValues" dxfId="0" priority="6849"/>
  </conditionalFormatting>
  <conditionalFormatting sqref="B262119">
    <cfRule type="duplicateValues" dxfId="0" priority="5888"/>
  </conditionalFormatting>
  <conditionalFormatting sqref="IS262119">
    <cfRule type="duplicateValues" dxfId="0" priority="5887"/>
  </conditionalFormatting>
  <conditionalFormatting sqref="SO262119">
    <cfRule type="duplicateValues" dxfId="0" priority="5886"/>
  </conditionalFormatting>
  <conditionalFormatting sqref="ACK262119">
    <cfRule type="duplicateValues" dxfId="0" priority="5885"/>
  </conditionalFormatting>
  <conditionalFormatting sqref="AMG262119">
    <cfRule type="duplicateValues" dxfId="0" priority="5884"/>
  </conditionalFormatting>
  <conditionalFormatting sqref="AWC262119">
    <cfRule type="duplicateValues" dxfId="0" priority="5883"/>
  </conditionalFormatting>
  <conditionalFormatting sqref="BFY262119">
    <cfRule type="duplicateValues" dxfId="0" priority="5882"/>
  </conditionalFormatting>
  <conditionalFormatting sqref="BPU262119">
    <cfRule type="duplicateValues" dxfId="0" priority="5881"/>
  </conditionalFormatting>
  <conditionalFormatting sqref="BZQ262119">
    <cfRule type="duplicateValues" dxfId="0" priority="5880"/>
  </conditionalFormatting>
  <conditionalFormatting sqref="CJM262119">
    <cfRule type="duplicateValues" dxfId="0" priority="5879"/>
  </conditionalFormatting>
  <conditionalFormatting sqref="CTI262119">
    <cfRule type="duplicateValues" dxfId="0" priority="5878"/>
  </conditionalFormatting>
  <conditionalFormatting sqref="DDE262119">
    <cfRule type="duplicateValues" dxfId="0" priority="5877"/>
  </conditionalFormatting>
  <conditionalFormatting sqref="DNA262119">
    <cfRule type="duplicateValues" dxfId="0" priority="5876"/>
  </conditionalFormatting>
  <conditionalFormatting sqref="DWW262119">
    <cfRule type="duplicateValues" dxfId="0" priority="5875"/>
  </conditionalFormatting>
  <conditionalFormatting sqref="EGS262119">
    <cfRule type="duplicateValues" dxfId="0" priority="5874"/>
  </conditionalFormatting>
  <conditionalFormatting sqref="EQO262119">
    <cfRule type="duplicateValues" dxfId="0" priority="5873"/>
  </conditionalFormatting>
  <conditionalFormatting sqref="FAK262119">
    <cfRule type="duplicateValues" dxfId="0" priority="5872"/>
  </conditionalFormatting>
  <conditionalFormatting sqref="FKG262119">
    <cfRule type="duplicateValues" dxfId="0" priority="5871"/>
  </conditionalFormatting>
  <conditionalFormatting sqref="FUC262119">
    <cfRule type="duplicateValues" dxfId="0" priority="5870"/>
  </conditionalFormatting>
  <conditionalFormatting sqref="GDY262119">
    <cfRule type="duplicateValues" dxfId="0" priority="5869"/>
  </conditionalFormatting>
  <conditionalFormatting sqref="GNU262119">
    <cfRule type="duplicateValues" dxfId="0" priority="5868"/>
  </conditionalFormatting>
  <conditionalFormatting sqref="GXQ262119">
    <cfRule type="duplicateValues" dxfId="0" priority="5867"/>
  </conditionalFormatting>
  <conditionalFormatting sqref="HHM262119">
    <cfRule type="duplicateValues" dxfId="0" priority="5866"/>
  </conditionalFormatting>
  <conditionalFormatting sqref="HRI262119">
    <cfRule type="duplicateValues" dxfId="0" priority="5865"/>
  </conditionalFormatting>
  <conditionalFormatting sqref="IBE262119">
    <cfRule type="duplicateValues" dxfId="0" priority="5864"/>
  </conditionalFormatting>
  <conditionalFormatting sqref="ILA262119">
    <cfRule type="duplicateValues" dxfId="0" priority="5863"/>
  </conditionalFormatting>
  <conditionalFormatting sqref="IUW262119">
    <cfRule type="duplicateValues" dxfId="0" priority="5862"/>
  </conditionalFormatting>
  <conditionalFormatting sqref="JES262119">
    <cfRule type="duplicateValues" dxfId="0" priority="5861"/>
  </conditionalFormatting>
  <conditionalFormatting sqref="JOO262119">
    <cfRule type="duplicateValues" dxfId="0" priority="5860"/>
  </conditionalFormatting>
  <conditionalFormatting sqref="JYK262119">
    <cfRule type="duplicateValues" dxfId="0" priority="5859"/>
  </conditionalFormatting>
  <conditionalFormatting sqref="KIG262119">
    <cfRule type="duplicateValues" dxfId="0" priority="5858"/>
  </conditionalFormatting>
  <conditionalFormatting sqref="KSC262119">
    <cfRule type="duplicateValues" dxfId="0" priority="5857"/>
  </conditionalFormatting>
  <conditionalFormatting sqref="LBY262119">
    <cfRule type="duplicateValues" dxfId="0" priority="5856"/>
  </conditionalFormatting>
  <conditionalFormatting sqref="LLU262119">
    <cfRule type="duplicateValues" dxfId="0" priority="5855"/>
  </conditionalFormatting>
  <conditionalFormatting sqref="LVQ262119">
    <cfRule type="duplicateValues" dxfId="0" priority="5854"/>
  </conditionalFormatting>
  <conditionalFormatting sqref="MFM262119">
    <cfRule type="duplicateValues" dxfId="0" priority="5853"/>
  </conditionalFormatting>
  <conditionalFormatting sqref="MPI262119">
    <cfRule type="duplicateValues" dxfId="0" priority="5852"/>
  </conditionalFormatting>
  <conditionalFormatting sqref="MZE262119">
    <cfRule type="duplicateValues" dxfId="0" priority="5851"/>
  </conditionalFormatting>
  <conditionalFormatting sqref="NJA262119">
    <cfRule type="duplicateValues" dxfId="0" priority="5850"/>
  </conditionalFormatting>
  <conditionalFormatting sqref="NSW262119">
    <cfRule type="duplicateValues" dxfId="0" priority="5849"/>
  </conditionalFormatting>
  <conditionalFormatting sqref="OCS262119">
    <cfRule type="duplicateValues" dxfId="0" priority="5848"/>
  </conditionalFormatting>
  <conditionalFormatting sqref="OMO262119">
    <cfRule type="duplicateValues" dxfId="0" priority="5847"/>
  </conditionalFormatting>
  <conditionalFormatting sqref="OWK262119">
    <cfRule type="duplicateValues" dxfId="0" priority="5846"/>
  </conditionalFormatting>
  <conditionalFormatting sqref="PGG262119">
    <cfRule type="duplicateValues" dxfId="0" priority="5845"/>
  </conditionalFormatting>
  <conditionalFormatting sqref="PQC262119">
    <cfRule type="duplicateValues" dxfId="0" priority="5844"/>
  </conditionalFormatting>
  <conditionalFormatting sqref="PZY262119">
    <cfRule type="duplicateValues" dxfId="0" priority="5843"/>
  </conditionalFormatting>
  <conditionalFormatting sqref="QJU262119">
    <cfRule type="duplicateValues" dxfId="0" priority="5842"/>
  </conditionalFormatting>
  <conditionalFormatting sqref="QTQ262119">
    <cfRule type="duplicateValues" dxfId="0" priority="5841"/>
  </conditionalFormatting>
  <conditionalFormatting sqref="RDM262119">
    <cfRule type="duplicateValues" dxfId="0" priority="5840"/>
  </conditionalFormatting>
  <conditionalFormatting sqref="RNI262119">
    <cfRule type="duplicateValues" dxfId="0" priority="5839"/>
  </conditionalFormatting>
  <conditionalFormatting sqref="RXE262119">
    <cfRule type="duplicateValues" dxfId="0" priority="5838"/>
  </conditionalFormatting>
  <conditionalFormatting sqref="SHA262119">
    <cfRule type="duplicateValues" dxfId="0" priority="5837"/>
  </conditionalFormatting>
  <conditionalFormatting sqref="SQW262119">
    <cfRule type="duplicateValues" dxfId="0" priority="5836"/>
  </conditionalFormatting>
  <conditionalFormatting sqref="TAS262119">
    <cfRule type="duplicateValues" dxfId="0" priority="5835"/>
  </conditionalFormatting>
  <conditionalFormatting sqref="TKO262119">
    <cfRule type="duplicateValues" dxfId="0" priority="5834"/>
  </conditionalFormatting>
  <conditionalFormatting sqref="TUK262119">
    <cfRule type="duplicateValues" dxfId="0" priority="5833"/>
  </conditionalFormatting>
  <conditionalFormatting sqref="UEG262119">
    <cfRule type="duplicateValues" dxfId="0" priority="5832"/>
  </conditionalFormatting>
  <conditionalFormatting sqref="UOC262119">
    <cfRule type="duplicateValues" dxfId="0" priority="5831"/>
  </conditionalFormatting>
  <conditionalFormatting sqref="UXY262119">
    <cfRule type="duplicateValues" dxfId="0" priority="5830"/>
  </conditionalFormatting>
  <conditionalFormatting sqref="VHU262119">
    <cfRule type="duplicateValues" dxfId="0" priority="5829"/>
  </conditionalFormatting>
  <conditionalFormatting sqref="VRQ262119">
    <cfRule type="duplicateValues" dxfId="0" priority="5828"/>
  </conditionalFormatting>
  <conditionalFormatting sqref="WBM262119">
    <cfRule type="duplicateValues" dxfId="0" priority="5827"/>
  </conditionalFormatting>
  <conditionalFormatting sqref="WLI262119">
    <cfRule type="duplicateValues" dxfId="0" priority="5826"/>
  </conditionalFormatting>
  <conditionalFormatting sqref="WVE262119">
    <cfRule type="duplicateValues" dxfId="0" priority="5825"/>
  </conditionalFormatting>
  <conditionalFormatting sqref="B262120">
    <cfRule type="duplicateValues" dxfId="0" priority="4864"/>
  </conditionalFormatting>
  <conditionalFormatting sqref="IS262120">
    <cfRule type="duplicateValues" dxfId="0" priority="4863"/>
  </conditionalFormatting>
  <conditionalFormatting sqref="SO262120">
    <cfRule type="duplicateValues" dxfId="0" priority="4862"/>
  </conditionalFormatting>
  <conditionalFormatting sqref="ACK262120">
    <cfRule type="duplicateValues" dxfId="0" priority="4861"/>
  </conditionalFormatting>
  <conditionalFormatting sqref="AMG262120">
    <cfRule type="duplicateValues" dxfId="0" priority="4860"/>
  </conditionalFormatting>
  <conditionalFormatting sqref="AWC262120">
    <cfRule type="duplicateValues" dxfId="0" priority="4859"/>
  </conditionalFormatting>
  <conditionalFormatting sqref="BFY262120">
    <cfRule type="duplicateValues" dxfId="0" priority="4858"/>
  </conditionalFormatting>
  <conditionalFormatting sqref="BPU262120">
    <cfRule type="duplicateValues" dxfId="0" priority="4857"/>
  </conditionalFormatting>
  <conditionalFormatting sqref="BZQ262120">
    <cfRule type="duplicateValues" dxfId="0" priority="4856"/>
  </conditionalFormatting>
  <conditionalFormatting sqref="CJM262120">
    <cfRule type="duplicateValues" dxfId="0" priority="4855"/>
  </conditionalFormatting>
  <conditionalFormatting sqref="CTI262120">
    <cfRule type="duplicateValues" dxfId="0" priority="4854"/>
  </conditionalFormatting>
  <conditionalFormatting sqref="DDE262120">
    <cfRule type="duplicateValues" dxfId="0" priority="4853"/>
  </conditionalFormatting>
  <conditionalFormatting sqref="DNA262120">
    <cfRule type="duplicateValues" dxfId="0" priority="4852"/>
  </conditionalFormatting>
  <conditionalFormatting sqref="DWW262120">
    <cfRule type="duplicateValues" dxfId="0" priority="4851"/>
  </conditionalFormatting>
  <conditionalFormatting sqref="EGS262120">
    <cfRule type="duplicateValues" dxfId="0" priority="4850"/>
  </conditionalFormatting>
  <conditionalFormatting sqref="EQO262120">
    <cfRule type="duplicateValues" dxfId="0" priority="4849"/>
  </conditionalFormatting>
  <conditionalFormatting sqref="FAK262120">
    <cfRule type="duplicateValues" dxfId="0" priority="4848"/>
  </conditionalFormatting>
  <conditionalFormatting sqref="FKG262120">
    <cfRule type="duplicateValues" dxfId="0" priority="4847"/>
  </conditionalFormatting>
  <conditionalFormatting sqref="FUC262120">
    <cfRule type="duplicateValues" dxfId="0" priority="4846"/>
  </conditionalFormatting>
  <conditionalFormatting sqref="GDY262120">
    <cfRule type="duplicateValues" dxfId="0" priority="4845"/>
  </conditionalFormatting>
  <conditionalFormatting sqref="GNU262120">
    <cfRule type="duplicateValues" dxfId="0" priority="4844"/>
  </conditionalFormatting>
  <conditionalFormatting sqref="GXQ262120">
    <cfRule type="duplicateValues" dxfId="0" priority="4843"/>
  </conditionalFormatting>
  <conditionalFormatting sqref="HHM262120">
    <cfRule type="duplicateValues" dxfId="0" priority="4842"/>
  </conditionalFormatting>
  <conditionalFormatting sqref="HRI262120">
    <cfRule type="duplicateValues" dxfId="0" priority="4841"/>
  </conditionalFormatting>
  <conditionalFormatting sqref="IBE262120">
    <cfRule type="duplicateValues" dxfId="0" priority="4840"/>
  </conditionalFormatting>
  <conditionalFormatting sqref="ILA262120">
    <cfRule type="duplicateValues" dxfId="0" priority="4839"/>
  </conditionalFormatting>
  <conditionalFormatting sqref="IUW262120">
    <cfRule type="duplicateValues" dxfId="0" priority="4838"/>
  </conditionalFormatting>
  <conditionalFormatting sqref="JES262120">
    <cfRule type="duplicateValues" dxfId="0" priority="4837"/>
  </conditionalFormatting>
  <conditionalFormatting sqref="JOO262120">
    <cfRule type="duplicateValues" dxfId="0" priority="4836"/>
  </conditionalFormatting>
  <conditionalFormatting sqref="JYK262120">
    <cfRule type="duplicateValues" dxfId="0" priority="4835"/>
  </conditionalFormatting>
  <conditionalFormatting sqref="KIG262120">
    <cfRule type="duplicateValues" dxfId="0" priority="4834"/>
  </conditionalFormatting>
  <conditionalFormatting sqref="KSC262120">
    <cfRule type="duplicateValues" dxfId="0" priority="4833"/>
  </conditionalFormatting>
  <conditionalFormatting sqref="LBY262120">
    <cfRule type="duplicateValues" dxfId="0" priority="4832"/>
  </conditionalFormatting>
  <conditionalFormatting sqref="LLU262120">
    <cfRule type="duplicateValues" dxfId="0" priority="4831"/>
  </conditionalFormatting>
  <conditionalFormatting sqref="LVQ262120">
    <cfRule type="duplicateValues" dxfId="0" priority="4830"/>
  </conditionalFormatting>
  <conditionalFormatting sqref="MFM262120">
    <cfRule type="duplicateValues" dxfId="0" priority="4829"/>
  </conditionalFormatting>
  <conditionalFormatting sqref="MPI262120">
    <cfRule type="duplicateValues" dxfId="0" priority="4828"/>
  </conditionalFormatting>
  <conditionalFormatting sqref="MZE262120">
    <cfRule type="duplicateValues" dxfId="0" priority="4827"/>
  </conditionalFormatting>
  <conditionalFormatting sqref="NJA262120">
    <cfRule type="duplicateValues" dxfId="0" priority="4826"/>
  </conditionalFormatting>
  <conditionalFormatting sqref="NSW262120">
    <cfRule type="duplicateValues" dxfId="0" priority="4825"/>
  </conditionalFormatting>
  <conditionalFormatting sqref="OCS262120">
    <cfRule type="duplicateValues" dxfId="0" priority="4824"/>
  </conditionalFormatting>
  <conditionalFormatting sqref="OMO262120">
    <cfRule type="duplicateValues" dxfId="0" priority="4823"/>
  </conditionalFormatting>
  <conditionalFormatting sqref="OWK262120">
    <cfRule type="duplicateValues" dxfId="0" priority="4822"/>
  </conditionalFormatting>
  <conditionalFormatting sqref="PGG262120">
    <cfRule type="duplicateValues" dxfId="0" priority="4821"/>
  </conditionalFormatting>
  <conditionalFormatting sqref="PQC262120">
    <cfRule type="duplicateValues" dxfId="0" priority="4820"/>
  </conditionalFormatting>
  <conditionalFormatting sqref="PZY262120">
    <cfRule type="duplicateValues" dxfId="0" priority="4819"/>
  </conditionalFormatting>
  <conditionalFormatting sqref="QJU262120">
    <cfRule type="duplicateValues" dxfId="0" priority="4818"/>
  </conditionalFormatting>
  <conditionalFormatting sqref="QTQ262120">
    <cfRule type="duplicateValues" dxfId="0" priority="4817"/>
  </conditionalFormatting>
  <conditionalFormatting sqref="RDM262120">
    <cfRule type="duplicateValues" dxfId="0" priority="4816"/>
  </conditionalFormatting>
  <conditionalFormatting sqref="RNI262120">
    <cfRule type="duplicateValues" dxfId="0" priority="4815"/>
  </conditionalFormatting>
  <conditionalFormatting sqref="RXE262120">
    <cfRule type="duplicateValues" dxfId="0" priority="4814"/>
  </conditionalFormatting>
  <conditionalFormatting sqref="SHA262120">
    <cfRule type="duplicateValues" dxfId="0" priority="4813"/>
  </conditionalFormatting>
  <conditionalFormatting sqref="SQW262120">
    <cfRule type="duplicateValues" dxfId="0" priority="4812"/>
  </conditionalFormatting>
  <conditionalFormatting sqref="TAS262120">
    <cfRule type="duplicateValues" dxfId="0" priority="4811"/>
  </conditionalFormatting>
  <conditionalFormatting sqref="TKO262120">
    <cfRule type="duplicateValues" dxfId="0" priority="4810"/>
  </conditionalFormatting>
  <conditionalFormatting sqref="TUK262120">
    <cfRule type="duplicateValues" dxfId="0" priority="4809"/>
  </conditionalFormatting>
  <conditionalFormatting sqref="UEG262120">
    <cfRule type="duplicateValues" dxfId="0" priority="4808"/>
  </conditionalFormatting>
  <conditionalFormatting sqref="UOC262120">
    <cfRule type="duplicateValues" dxfId="0" priority="4807"/>
  </conditionalFormatting>
  <conditionalFormatting sqref="UXY262120">
    <cfRule type="duplicateValues" dxfId="0" priority="4806"/>
  </conditionalFormatting>
  <conditionalFormatting sqref="VHU262120">
    <cfRule type="duplicateValues" dxfId="0" priority="4805"/>
  </conditionalFormatting>
  <conditionalFormatting sqref="VRQ262120">
    <cfRule type="duplicateValues" dxfId="0" priority="4804"/>
  </conditionalFormatting>
  <conditionalFormatting sqref="WBM262120">
    <cfRule type="duplicateValues" dxfId="0" priority="4803"/>
  </conditionalFormatting>
  <conditionalFormatting sqref="WLI262120">
    <cfRule type="duplicateValues" dxfId="0" priority="4802"/>
  </conditionalFormatting>
  <conditionalFormatting sqref="WVE262120">
    <cfRule type="duplicateValues" dxfId="0" priority="4801"/>
  </conditionalFormatting>
  <conditionalFormatting sqref="B262121">
    <cfRule type="duplicateValues" dxfId="0" priority="3840"/>
  </conditionalFormatting>
  <conditionalFormatting sqref="IS262121">
    <cfRule type="duplicateValues" dxfId="0" priority="3839"/>
  </conditionalFormatting>
  <conditionalFormatting sqref="SO262121">
    <cfRule type="duplicateValues" dxfId="0" priority="3838"/>
  </conditionalFormatting>
  <conditionalFormatting sqref="ACK262121">
    <cfRule type="duplicateValues" dxfId="0" priority="3837"/>
  </conditionalFormatting>
  <conditionalFormatting sqref="AMG262121">
    <cfRule type="duplicateValues" dxfId="0" priority="3836"/>
  </conditionalFormatting>
  <conditionalFormatting sqref="AWC262121">
    <cfRule type="duplicateValues" dxfId="0" priority="3835"/>
  </conditionalFormatting>
  <conditionalFormatting sqref="BFY262121">
    <cfRule type="duplicateValues" dxfId="0" priority="3834"/>
  </conditionalFormatting>
  <conditionalFormatting sqref="BPU262121">
    <cfRule type="duplicateValues" dxfId="0" priority="3833"/>
  </conditionalFormatting>
  <conditionalFormatting sqref="BZQ262121">
    <cfRule type="duplicateValues" dxfId="0" priority="3832"/>
  </conditionalFormatting>
  <conditionalFormatting sqref="CJM262121">
    <cfRule type="duplicateValues" dxfId="0" priority="3831"/>
  </conditionalFormatting>
  <conditionalFormatting sqref="CTI262121">
    <cfRule type="duplicateValues" dxfId="0" priority="3830"/>
  </conditionalFormatting>
  <conditionalFormatting sqref="DDE262121">
    <cfRule type="duplicateValues" dxfId="0" priority="3829"/>
  </conditionalFormatting>
  <conditionalFormatting sqref="DNA262121">
    <cfRule type="duplicateValues" dxfId="0" priority="3828"/>
  </conditionalFormatting>
  <conditionalFormatting sqref="DWW262121">
    <cfRule type="duplicateValues" dxfId="0" priority="3827"/>
  </conditionalFormatting>
  <conditionalFormatting sqref="EGS262121">
    <cfRule type="duplicateValues" dxfId="0" priority="3826"/>
  </conditionalFormatting>
  <conditionalFormatting sqref="EQO262121">
    <cfRule type="duplicateValues" dxfId="0" priority="3825"/>
  </conditionalFormatting>
  <conditionalFormatting sqref="FAK262121">
    <cfRule type="duplicateValues" dxfId="0" priority="3824"/>
  </conditionalFormatting>
  <conditionalFormatting sqref="FKG262121">
    <cfRule type="duplicateValues" dxfId="0" priority="3823"/>
  </conditionalFormatting>
  <conditionalFormatting sqref="FUC262121">
    <cfRule type="duplicateValues" dxfId="0" priority="3822"/>
  </conditionalFormatting>
  <conditionalFormatting sqref="GDY262121">
    <cfRule type="duplicateValues" dxfId="0" priority="3821"/>
  </conditionalFormatting>
  <conditionalFormatting sqref="GNU262121">
    <cfRule type="duplicateValues" dxfId="0" priority="3820"/>
  </conditionalFormatting>
  <conditionalFormatting sqref="GXQ262121">
    <cfRule type="duplicateValues" dxfId="0" priority="3819"/>
  </conditionalFormatting>
  <conditionalFormatting sqref="HHM262121">
    <cfRule type="duplicateValues" dxfId="0" priority="3818"/>
  </conditionalFormatting>
  <conditionalFormatting sqref="HRI262121">
    <cfRule type="duplicateValues" dxfId="0" priority="3817"/>
  </conditionalFormatting>
  <conditionalFormatting sqref="IBE262121">
    <cfRule type="duplicateValues" dxfId="0" priority="3816"/>
  </conditionalFormatting>
  <conditionalFormatting sqref="ILA262121">
    <cfRule type="duplicateValues" dxfId="0" priority="3815"/>
  </conditionalFormatting>
  <conditionalFormatting sqref="IUW262121">
    <cfRule type="duplicateValues" dxfId="0" priority="3814"/>
  </conditionalFormatting>
  <conditionalFormatting sqref="JES262121">
    <cfRule type="duplicateValues" dxfId="0" priority="3813"/>
  </conditionalFormatting>
  <conditionalFormatting sqref="JOO262121">
    <cfRule type="duplicateValues" dxfId="0" priority="3812"/>
  </conditionalFormatting>
  <conditionalFormatting sqref="JYK262121">
    <cfRule type="duplicateValues" dxfId="0" priority="3811"/>
  </conditionalFormatting>
  <conditionalFormatting sqref="KIG262121">
    <cfRule type="duplicateValues" dxfId="0" priority="3810"/>
  </conditionalFormatting>
  <conditionalFormatting sqref="KSC262121">
    <cfRule type="duplicateValues" dxfId="0" priority="3809"/>
  </conditionalFormatting>
  <conditionalFormatting sqref="LBY262121">
    <cfRule type="duplicateValues" dxfId="0" priority="3808"/>
  </conditionalFormatting>
  <conditionalFormatting sqref="LLU262121">
    <cfRule type="duplicateValues" dxfId="0" priority="3807"/>
  </conditionalFormatting>
  <conditionalFormatting sqref="LVQ262121">
    <cfRule type="duplicateValues" dxfId="0" priority="3806"/>
  </conditionalFormatting>
  <conditionalFormatting sqref="MFM262121">
    <cfRule type="duplicateValues" dxfId="0" priority="3805"/>
  </conditionalFormatting>
  <conditionalFormatting sqref="MPI262121">
    <cfRule type="duplicateValues" dxfId="0" priority="3804"/>
  </conditionalFormatting>
  <conditionalFormatting sqref="MZE262121">
    <cfRule type="duplicateValues" dxfId="0" priority="3803"/>
  </conditionalFormatting>
  <conditionalFormatting sqref="NJA262121">
    <cfRule type="duplicateValues" dxfId="0" priority="3802"/>
  </conditionalFormatting>
  <conditionalFormatting sqref="NSW262121">
    <cfRule type="duplicateValues" dxfId="0" priority="3801"/>
  </conditionalFormatting>
  <conditionalFormatting sqref="OCS262121">
    <cfRule type="duplicateValues" dxfId="0" priority="3800"/>
  </conditionalFormatting>
  <conditionalFormatting sqref="OMO262121">
    <cfRule type="duplicateValues" dxfId="0" priority="3799"/>
  </conditionalFormatting>
  <conditionalFormatting sqref="OWK262121">
    <cfRule type="duplicateValues" dxfId="0" priority="3798"/>
  </conditionalFormatting>
  <conditionalFormatting sqref="PGG262121">
    <cfRule type="duplicateValues" dxfId="0" priority="3797"/>
  </conditionalFormatting>
  <conditionalFormatting sqref="PQC262121">
    <cfRule type="duplicateValues" dxfId="0" priority="3796"/>
  </conditionalFormatting>
  <conditionalFormatting sqref="PZY262121">
    <cfRule type="duplicateValues" dxfId="0" priority="3795"/>
  </conditionalFormatting>
  <conditionalFormatting sqref="QJU262121">
    <cfRule type="duplicateValues" dxfId="0" priority="3794"/>
  </conditionalFormatting>
  <conditionalFormatting sqref="QTQ262121">
    <cfRule type="duplicateValues" dxfId="0" priority="3793"/>
  </conditionalFormatting>
  <conditionalFormatting sqref="RDM262121">
    <cfRule type="duplicateValues" dxfId="0" priority="3792"/>
  </conditionalFormatting>
  <conditionalFormatting sqref="RNI262121">
    <cfRule type="duplicateValues" dxfId="0" priority="3791"/>
  </conditionalFormatting>
  <conditionalFormatting sqref="RXE262121">
    <cfRule type="duplicateValues" dxfId="0" priority="3790"/>
  </conditionalFormatting>
  <conditionalFormatting sqref="SHA262121">
    <cfRule type="duplicateValues" dxfId="0" priority="3789"/>
  </conditionalFormatting>
  <conditionalFormatting sqref="SQW262121">
    <cfRule type="duplicateValues" dxfId="0" priority="3788"/>
  </conditionalFormatting>
  <conditionalFormatting sqref="TAS262121">
    <cfRule type="duplicateValues" dxfId="0" priority="3787"/>
  </conditionalFormatting>
  <conditionalFormatting sqref="TKO262121">
    <cfRule type="duplicateValues" dxfId="0" priority="3786"/>
  </conditionalFormatting>
  <conditionalFormatting sqref="TUK262121">
    <cfRule type="duplicateValues" dxfId="0" priority="3785"/>
  </conditionalFormatting>
  <conditionalFormatting sqref="UEG262121">
    <cfRule type="duplicateValues" dxfId="0" priority="3784"/>
  </conditionalFormatting>
  <conditionalFormatting sqref="UOC262121">
    <cfRule type="duplicateValues" dxfId="0" priority="3783"/>
  </conditionalFormatting>
  <conditionalFormatting sqref="UXY262121">
    <cfRule type="duplicateValues" dxfId="0" priority="3782"/>
  </conditionalFormatting>
  <conditionalFormatting sqref="VHU262121">
    <cfRule type="duplicateValues" dxfId="0" priority="3781"/>
  </conditionalFormatting>
  <conditionalFormatting sqref="VRQ262121">
    <cfRule type="duplicateValues" dxfId="0" priority="3780"/>
  </conditionalFormatting>
  <conditionalFormatting sqref="WBM262121">
    <cfRule type="duplicateValues" dxfId="0" priority="3779"/>
  </conditionalFormatting>
  <conditionalFormatting sqref="WLI262121">
    <cfRule type="duplicateValues" dxfId="0" priority="3778"/>
  </conditionalFormatting>
  <conditionalFormatting sqref="WVE262121">
    <cfRule type="duplicateValues" dxfId="0" priority="3777"/>
  </conditionalFormatting>
  <conditionalFormatting sqref="B262122">
    <cfRule type="duplicateValues" dxfId="0" priority="2816"/>
  </conditionalFormatting>
  <conditionalFormatting sqref="IS262122">
    <cfRule type="duplicateValues" dxfId="0" priority="2815"/>
  </conditionalFormatting>
  <conditionalFormatting sqref="SO262122">
    <cfRule type="duplicateValues" dxfId="0" priority="2814"/>
  </conditionalFormatting>
  <conditionalFormatting sqref="ACK262122">
    <cfRule type="duplicateValues" dxfId="0" priority="2813"/>
  </conditionalFormatting>
  <conditionalFormatting sqref="AMG262122">
    <cfRule type="duplicateValues" dxfId="0" priority="2812"/>
  </conditionalFormatting>
  <conditionalFormatting sqref="AWC262122">
    <cfRule type="duplicateValues" dxfId="0" priority="2811"/>
  </conditionalFormatting>
  <conditionalFormatting sqref="BFY262122">
    <cfRule type="duplicateValues" dxfId="0" priority="2810"/>
  </conditionalFormatting>
  <conditionalFormatting sqref="BPU262122">
    <cfRule type="duplicateValues" dxfId="0" priority="2809"/>
  </conditionalFormatting>
  <conditionalFormatting sqref="BZQ262122">
    <cfRule type="duplicateValues" dxfId="0" priority="2808"/>
  </conditionalFormatting>
  <conditionalFormatting sqref="CJM262122">
    <cfRule type="duplicateValues" dxfId="0" priority="2807"/>
  </conditionalFormatting>
  <conditionalFormatting sqref="CTI262122">
    <cfRule type="duplicateValues" dxfId="0" priority="2806"/>
  </conditionalFormatting>
  <conditionalFormatting sqref="DDE262122">
    <cfRule type="duplicateValues" dxfId="0" priority="2805"/>
  </conditionalFormatting>
  <conditionalFormatting sqref="DNA262122">
    <cfRule type="duplicateValues" dxfId="0" priority="2804"/>
  </conditionalFormatting>
  <conditionalFormatting sqref="DWW262122">
    <cfRule type="duplicateValues" dxfId="0" priority="2803"/>
  </conditionalFormatting>
  <conditionalFormatting sqref="EGS262122">
    <cfRule type="duplicateValues" dxfId="0" priority="2802"/>
  </conditionalFormatting>
  <conditionalFormatting sqref="EQO262122">
    <cfRule type="duplicateValues" dxfId="0" priority="2801"/>
  </conditionalFormatting>
  <conditionalFormatting sqref="FAK262122">
    <cfRule type="duplicateValues" dxfId="0" priority="2800"/>
  </conditionalFormatting>
  <conditionalFormatting sqref="FKG262122">
    <cfRule type="duplicateValues" dxfId="0" priority="2799"/>
  </conditionalFormatting>
  <conditionalFormatting sqref="FUC262122">
    <cfRule type="duplicateValues" dxfId="0" priority="2798"/>
  </conditionalFormatting>
  <conditionalFormatting sqref="GDY262122">
    <cfRule type="duplicateValues" dxfId="0" priority="2797"/>
  </conditionalFormatting>
  <conditionalFormatting sqref="GNU262122">
    <cfRule type="duplicateValues" dxfId="0" priority="2796"/>
  </conditionalFormatting>
  <conditionalFormatting sqref="GXQ262122">
    <cfRule type="duplicateValues" dxfId="0" priority="2795"/>
  </conditionalFormatting>
  <conditionalFormatting sqref="HHM262122">
    <cfRule type="duplicateValues" dxfId="0" priority="2794"/>
  </conditionalFormatting>
  <conditionalFormatting sqref="HRI262122">
    <cfRule type="duplicateValues" dxfId="0" priority="2793"/>
  </conditionalFormatting>
  <conditionalFormatting sqref="IBE262122">
    <cfRule type="duplicateValues" dxfId="0" priority="2792"/>
  </conditionalFormatting>
  <conditionalFormatting sqref="ILA262122">
    <cfRule type="duplicateValues" dxfId="0" priority="2791"/>
  </conditionalFormatting>
  <conditionalFormatting sqref="IUW262122">
    <cfRule type="duplicateValues" dxfId="0" priority="2790"/>
  </conditionalFormatting>
  <conditionalFormatting sqref="JES262122">
    <cfRule type="duplicateValues" dxfId="0" priority="2789"/>
  </conditionalFormatting>
  <conditionalFormatting sqref="JOO262122">
    <cfRule type="duplicateValues" dxfId="0" priority="2788"/>
  </conditionalFormatting>
  <conditionalFormatting sqref="JYK262122">
    <cfRule type="duplicateValues" dxfId="0" priority="2787"/>
  </conditionalFormatting>
  <conditionalFormatting sqref="KIG262122">
    <cfRule type="duplicateValues" dxfId="0" priority="2786"/>
  </conditionalFormatting>
  <conditionalFormatting sqref="KSC262122">
    <cfRule type="duplicateValues" dxfId="0" priority="2785"/>
  </conditionalFormatting>
  <conditionalFormatting sqref="LBY262122">
    <cfRule type="duplicateValues" dxfId="0" priority="2784"/>
  </conditionalFormatting>
  <conditionalFormatting sqref="LLU262122">
    <cfRule type="duplicateValues" dxfId="0" priority="2783"/>
  </conditionalFormatting>
  <conditionalFormatting sqref="LVQ262122">
    <cfRule type="duplicateValues" dxfId="0" priority="2782"/>
  </conditionalFormatting>
  <conditionalFormatting sqref="MFM262122">
    <cfRule type="duplicateValues" dxfId="0" priority="2781"/>
  </conditionalFormatting>
  <conditionalFormatting sqref="MPI262122">
    <cfRule type="duplicateValues" dxfId="0" priority="2780"/>
  </conditionalFormatting>
  <conditionalFormatting sqref="MZE262122">
    <cfRule type="duplicateValues" dxfId="0" priority="2779"/>
  </conditionalFormatting>
  <conditionalFormatting sqref="NJA262122">
    <cfRule type="duplicateValues" dxfId="0" priority="2778"/>
  </conditionalFormatting>
  <conditionalFormatting sqref="NSW262122">
    <cfRule type="duplicateValues" dxfId="0" priority="2777"/>
  </conditionalFormatting>
  <conditionalFormatting sqref="OCS262122">
    <cfRule type="duplicateValues" dxfId="0" priority="2776"/>
  </conditionalFormatting>
  <conditionalFormatting sqref="OMO262122">
    <cfRule type="duplicateValues" dxfId="0" priority="2775"/>
  </conditionalFormatting>
  <conditionalFormatting sqref="OWK262122">
    <cfRule type="duplicateValues" dxfId="0" priority="2774"/>
  </conditionalFormatting>
  <conditionalFormatting sqref="PGG262122">
    <cfRule type="duplicateValues" dxfId="0" priority="2773"/>
  </conditionalFormatting>
  <conditionalFormatting sqref="PQC262122">
    <cfRule type="duplicateValues" dxfId="0" priority="2772"/>
  </conditionalFormatting>
  <conditionalFormatting sqref="PZY262122">
    <cfRule type="duplicateValues" dxfId="0" priority="2771"/>
  </conditionalFormatting>
  <conditionalFormatting sqref="QJU262122">
    <cfRule type="duplicateValues" dxfId="0" priority="2770"/>
  </conditionalFormatting>
  <conditionalFormatting sqref="QTQ262122">
    <cfRule type="duplicateValues" dxfId="0" priority="2769"/>
  </conditionalFormatting>
  <conditionalFormatting sqref="RDM262122">
    <cfRule type="duplicateValues" dxfId="0" priority="2768"/>
  </conditionalFormatting>
  <conditionalFormatting sqref="RNI262122">
    <cfRule type="duplicateValues" dxfId="0" priority="2767"/>
  </conditionalFormatting>
  <conditionalFormatting sqref="RXE262122">
    <cfRule type="duplicateValues" dxfId="0" priority="2766"/>
  </conditionalFormatting>
  <conditionalFormatting sqref="SHA262122">
    <cfRule type="duplicateValues" dxfId="0" priority="2765"/>
  </conditionalFormatting>
  <conditionalFormatting sqref="SQW262122">
    <cfRule type="duplicateValues" dxfId="0" priority="2764"/>
  </conditionalFormatting>
  <conditionalFormatting sqref="TAS262122">
    <cfRule type="duplicateValues" dxfId="0" priority="2763"/>
  </conditionalFormatting>
  <conditionalFormatting sqref="TKO262122">
    <cfRule type="duplicateValues" dxfId="0" priority="2762"/>
  </conditionalFormatting>
  <conditionalFormatting sqref="TUK262122">
    <cfRule type="duplicateValues" dxfId="0" priority="2761"/>
  </conditionalFormatting>
  <conditionalFormatting sqref="UEG262122">
    <cfRule type="duplicateValues" dxfId="0" priority="2760"/>
  </conditionalFormatting>
  <conditionalFormatting sqref="UOC262122">
    <cfRule type="duplicateValues" dxfId="0" priority="2759"/>
  </conditionalFormatting>
  <conditionalFormatting sqref="UXY262122">
    <cfRule type="duplicateValues" dxfId="0" priority="2758"/>
  </conditionalFormatting>
  <conditionalFormatting sqref="VHU262122">
    <cfRule type="duplicateValues" dxfId="0" priority="2757"/>
  </conditionalFormatting>
  <conditionalFormatting sqref="VRQ262122">
    <cfRule type="duplicateValues" dxfId="0" priority="2756"/>
  </conditionalFormatting>
  <conditionalFormatting sqref="WBM262122">
    <cfRule type="duplicateValues" dxfId="0" priority="2755"/>
  </conditionalFormatting>
  <conditionalFormatting sqref="WLI262122">
    <cfRule type="duplicateValues" dxfId="0" priority="2754"/>
  </conditionalFormatting>
  <conditionalFormatting sqref="WVE262122">
    <cfRule type="duplicateValues" dxfId="0" priority="2753"/>
  </conditionalFormatting>
  <conditionalFormatting sqref="B262123">
    <cfRule type="duplicateValues" dxfId="0" priority="1792"/>
  </conditionalFormatting>
  <conditionalFormatting sqref="IS262123">
    <cfRule type="duplicateValues" dxfId="0" priority="1791"/>
  </conditionalFormatting>
  <conditionalFormatting sqref="SO262123">
    <cfRule type="duplicateValues" dxfId="0" priority="1790"/>
  </conditionalFormatting>
  <conditionalFormatting sqref="ACK262123">
    <cfRule type="duplicateValues" dxfId="0" priority="1789"/>
  </conditionalFormatting>
  <conditionalFormatting sqref="AMG262123">
    <cfRule type="duplicateValues" dxfId="0" priority="1788"/>
  </conditionalFormatting>
  <conditionalFormatting sqref="AWC262123">
    <cfRule type="duplicateValues" dxfId="0" priority="1787"/>
  </conditionalFormatting>
  <conditionalFormatting sqref="BFY262123">
    <cfRule type="duplicateValues" dxfId="0" priority="1786"/>
  </conditionalFormatting>
  <conditionalFormatting sqref="BPU262123">
    <cfRule type="duplicateValues" dxfId="0" priority="1785"/>
  </conditionalFormatting>
  <conditionalFormatting sqref="BZQ262123">
    <cfRule type="duplicateValues" dxfId="0" priority="1784"/>
  </conditionalFormatting>
  <conditionalFormatting sqref="CJM262123">
    <cfRule type="duplicateValues" dxfId="0" priority="1783"/>
  </conditionalFormatting>
  <conditionalFormatting sqref="CTI262123">
    <cfRule type="duplicateValues" dxfId="0" priority="1782"/>
  </conditionalFormatting>
  <conditionalFormatting sqref="DDE262123">
    <cfRule type="duplicateValues" dxfId="0" priority="1781"/>
  </conditionalFormatting>
  <conditionalFormatting sqref="DNA262123">
    <cfRule type="duplicateValues" dxfId="0" priority="1780"/>
  </conditionalFormatting>
  <conditionalFormatting sqref="DWW262123">
    <cfRule type="duplicateValues" dxfId="0" priority="1779"/>
  </conditionalFormatting>
  <conditionalFormatting sqref="EGS262123">
    <cfRule type="duplicateValues" dxfId="0" priority="1778"/>
  </conditionalFormatting>
  <conditionalFormatting sqref="EQO262123">
    <cfRule type="duplicateValues" dxfId="0" priority="1777"/>
  </conditionalFormatting>
  <conditionalFormatting sqref="FAK262123">
    <cfRule type="duplicateValues" dxfId="0" priority="1776"/>
  </conditionalFormatting>
  <conditionalFormatting sqref="FKG262123">
    <cfRule type="duplicateValues" dxfId="0" priority="1775"/>
  </conditionalFormatting>
  <conditionalFormatting sqref="FUC262123">
    <cfRule type="duplicateValues" dxfId="0" priority="1774"/>
  </conditionalFormatting>
  <conditionalFormatting sqref="GDY262123">
    <cfRule type="duplicateValues" dxfId="0" priority="1773"/>
  </conditionalFormatting>
  <conditionalFormatting sqref="GNU262123">
    <cfRule type="duplicateValues" dxfId="0" priority="1772"/>
  </conditionalFormatting>
  <conditionalFormatting sqref="GXQ262123">
    <cfRule type="duplicateValues" dxfId="0" priority="1771"/>
  </conditionalFormatting>
  <conditionalFormatting sqref="HHM262123">
    <cfRule type="duplicateValues" dxfId="0" priority="1770"/>
  </conditionalFormatting>
  <conditionalFormatting sqref="HRI262123">
    <cfRule type="duplicateValues" dxfId="0" priority="1769"/>
  </conditionalFormatting>
  <conditionalFormatting sqref="IBE262123">
    <cfRule type="duplicateValues" dxfId="0" priority="1768"/>
  </conditionalFormatting>
  <conditionalFormatting sqref="ILA262123">
    <cfRule type="duplicateValues" dxfId="0" priority="1767"/>
  </conditionalFormatting>
  <conditionalFormatting sqref="IUW262123">
    <cfRule type="duplicateValues" dxfId="0" priority="1766"/>
  </conditionalFormatting>
  <conditionalFormatting sqref="JES262123">
    <cfRule type="duplicateValues" dxfId="0" priority="1765"/>
  </conditionalFormatting>
  <conditionalFormatting sqref="JOO262123">
    <cfRule type="duplicateValues" dxfId="0" priority="1764"/>
  </conditionalFormatting>
  <conditionalFormatting sqref="JYK262123">
    <cfRule type="duplicateValues" dxfId="0" priority="1763"/>
  </conditionalFormatting>
  <conditionalFormatting sqref="KIG262123">
    <cfRule type="duplicateValues" dxfId="0" priority="1762"/>
  </conditionalFormatting>
  <conditionalFormatting sqref="KSC262123">
    <cfRule type="duplicateValues" dxfId="0" priority="1761"/>
  </conditionalFormatting>
  <conditionalFormatting sqref="LBY262123">
    <cfRule type="duplicateValues" dxfId="0" priority="1760"/>
  </conditionalFormatting>
  <conditionalFormatting sqref="LLU262123">
    <cfRule type="duplicateValues" dxfId="0" priority="1759"/>
  </conditionalFormatting>
  <conditionalFormatting sqref="LVQ262123">
    <cfRule type="duplicateValues" dxfId="0" priority="1758"/>
  </conditionalFormatting>
  <conditionalFormatting sqref="MFM262123">
    <cfRule type="duplicateValues" dxfId="0" priority="1757"/>
  </conditionalFormatting>
  <conditionalFormatting sqref="MPI262123">
    <cfRule type="duplicateValues" dxfId="0" priority="1756"/>
  </conditionalFormatting>
  <conditionalFormatting sqref="MZE262123">
    <cfRule type="duplicateValues" dxfId="0" priority="1755"/>
  </conditionalFormatting>
  <conditionalFormatting sqref="NJA262123">
    <cfRule type="duplicateValues" dxfId="0" priority="1754"/>
  </conditionalFormatting>
  <conditionalFormatting sqref="NSW262123">
    <cfRule type="duplicateValues" dxfId="0" priority="1753"/>
  </conditionalFormatting>
  <conditionalFormatting sqref="OCS262123">
    <cfRule type="duplicateValues" dxfId="0" priority="1752"/>
  </conditionalFormatting>
  <conditionalFormatting sqref="OMO262123">
    <cfRule type="duplicateValues" dxfId="0" priority="1751"/>
  </conditionalFormatting>
  <conditionalFormatting sqref="OWK262123">
    <cfRule type="duplicateValues" dxfId="0" priority="1750"/>
  </conditionalFormatting>
  <conditionalFormatting sqref="PGG262123">
    <cfRule type="duplicateValues" dxfId="0" priority="1749"/>
  </conditionalFormatting>
  <conditionalFormatting sqref="PQC262123">
    <cfRule type="duplicateValues" dxfId="0" priority="1748"/>
  </conditionalFormatting>
  <conditionalFormatting sqref="PZY262123">
    <cfRule type="duplicateValues" dxfId="0" priority="1747"/>
  </conditionalFormatting>
  <conditionalFormatting sqref="QJU262123">
    <cfRule type="duplicateValues" dxfId="0" priority="1746"/>
  </conditionalFormatting>
  <conditionalFormatting sqref="QTQ262123">
    <cfRule type="duplicateValues" dxfId="0" priority="1745"/>
  </conditionalFormatting>
  <conditionalFormatting sqref="RDM262123">
    <cfRule type="duplicateValues" dxfId="0" priority="1744"/>
  </conditionalFormatting>
  <conditionalFormatting sqref="RNI262123">
    <cfRule type="duplicateValues" dxfId="0" priority="1743"/>
  </conditionalFormatting>
  <conditionalFormatting sqref="RXE262123">
    <cfRule type="duplicateValues" dxfId="0" priority="1742"/>
  </conditionalFormatting>
  <conditionalFormatting sqref="SHA262123">
    <cfRule type="duplicateValues" dxfId="0" priority="1741"/>
  </conditionalFormatting>
  <conditionalFormatting sqref="SQW262123">
    <cfRule type="duplicateValues" dxfId="0" priority="1740"/>
  </conditionalFormatting>
  <conditionalFormatting sqref="TAS262123">
    <cfRule type="duplicateValues" dxfId="0" priority="1739"/>
  </conditionalFormatting>
  <conditionalFormatting sqref="TKO262123">
    <cfRule type="duplicateValues" dxfId="0" priority="1738"/>
  </conditionalFormatting>
  <conditionalFormatting sqref="TUK262123">
    <cfRule type="duplicateValues" dxfId="0" priority="1737"/>
  </conditionalFormatting>
  <conditionalFormatting sqref="UEG262123">
    <cfRule type="duplicateValues" dxfId="0" priority="1736"/>
  </conditionalFormatting>
  <conditionalFormatting sqref="UOC262123">
    <cfRule type="duplicateValues" dxfId="0" priority="1735"/>
  </conditionalFormatting>
  <conditionalFormatting sqref="UXY262123">
    <cfRule type="duplicateValues" dxfId="0" priority="1734"/>
  </conditionalFormatting>
  <conditionalFormatting sqref="VHU262123">
    <cfRule type="duplicateValues" dxfId="0" priority="1733"/>
  </conditionalFormatting>
  <conditionalFormatting sqref="VRQ262123">
    <cfRule type="duplicateValues" dxfId="0" priority="1732"/>
  </conditionalFormatting>
  <conditionalFormatting sqref="WBM262123">
    <cfRule type="duplicateValues" dxfId="0" priority="1731"/>
  </conditionalFormatting>
  <conditionalFormatting sqref="WLI262123">
    <cfRule type="duplicateValues" dxfId="0" priority="1730"/>
  </conditionalFormatting>
  <conditionalFormatting sqref="WVE262123">
    <cfRule type="duplicateValues" dxfId="0" priority="1729"/>
  </conditionalFormatting>
  <conditionalFormatting sqref="B262124">
    <cfRule type="duplicateValues" dxfId="0" priority="768"/>
  </conditionalFormatting>
  <conditionalFormatting sqref="IS262124">
    <cfRule type="duplicateValues" dxfId="0" priority="767"/>
  </conditionalFormatting>
  <conditionalFormatting sqref="SO262124">
    <cfRule type="duplicateValues" dxfId="0" priority="766"/>
  </conditionalFormatting>
  <conditionalFormatting sqref="ACK262124">
    <cfRule type="duplicateValues" dxfId="0" priority="765"/>
  </conditionalFormatting>
  <conditionalFormatting sqref="AMG262124">
    <cfRule type="duplicateValues" dxfId="0" priority="764"/>
  </conditionalFormatting>
  <conditionalFormatting sqref="AWC262124">
    <cfRule type="duplicateValues" dxfId="0" priority="763"/>
  </conditionalFormatting>
  <conditionalFormatting sqref="BFY262124">
    <cfRule type="duplicateValues" dxfId="0" priority="762"/>
  </conditionalFormatting>
  <conditionalFormatting sqref="BPU262124">
    <cfRule type="duplicateValues" dxfId="0" priority="761"/>
  </conditionalFormatting>
  <conditionalFormatting sqref="BZQ262124">
    <cfRule type="duplicateValues" dxfId="0" priority="760"/>
  </conditionalFormatting>
  <conditionalFormatting sqref="CJM262124">
    <cfRule type="duplicateValues" dxfId="0" priority="759"/>
  </conditionalFormatting>
  <conditionalFormatting sqref="CTI262124">
    <cfRule type="duplicateValues" dxfId="0" priority="758"/>
  </conditionalFormatting>
  <conditionalFormatting sqref="DDE262124">
    <cfRule type="duplicateValues" dxfId="0" priority="757"/>
  </conditionalFormatting>
  <conditionalFormatting sqref="DNA262124">
    <cfRule type="duplicateValues" dxfId="0" priority="756"/>
  </conditionalFormatting>
  <conditionalFormatting sqref="DWW262124">
    <cfRule type="duplicateValues" dxfId="0" priority="755"/>
  </conditionalFormatting>
  <conditionalFormatting sqref="EGS262124">
    <cfRule type="duplicateValues" dxfId="0" priority="754"/>
  </conditionalFormatting>
  <conditionalFormatting sqref="EQO262124">
    <cfRule type="duplicateValues" dxfId="0" priority="753"/>
  </conditionalFormatting>
  <conditionalFormatting sqref="FAK262124">
    <cfRule type="duplicateValues" dxfId="0" priority="752"/>
  </conditionalFormatting>
  <conditionalFormatting sqref="FKG262124">
    <cfRule type="duplicateValues" dxfId="0" priority="751"/>
  </conditionalFormatting>
  <conditionalFormatting sqref="FUC262124">
    <cfRule type="duplicateValues" dxfId="0" priority="750"/>
  </conditionalFormatting>
  <conditionalFormatting sqref="GDY262124">
    <cfRule type="duplicateValues" dxfId="0" priority="749"/>
  </conditionalFormatting>
  <conditionalFormatting sqref="GNU262124">
    <cfRule type="duplicateValues" dxfId="0" priority="748"/>
  </conditionalFormatting>
  <conditionalFormatting sqref="GXQ262124">
    <cfRule type="duplicateValues" dxfId="0" priority="747"/>
  </conditionalFormatting>
  <conditionalFormatting sqref="HHM262124">
    <cfRule type="duplicateValues" dxfId="0" priority="746"/>
  </conditionalFormatting>
  <conditionalFormatting sqref="HRI262124">
    <cfRule type="duplicateValues" dxfId="0" priority="745"/>
  </conditionalFormatting>
  <conditionalFormatting sqref="IBE262124">
    <cfRule type="duplicateValues" dxfId="0" priority="744"/>
  </conditionalFormatting>
  <conditionalFormatting sqref="ILA262124">
    <cfRule type="duplicateValues" dxfId="0" priority="743"/>
  </conditionalFormatting>
  <conditionalFormatting sqref="IUW262124">
    <cfRule type="duplicateValues" dxfId="0" priority="742"/>
  </conditionalFormatting>
  <conditionalFormatting sqref="JES262124">
    <cfRule type="duplicateValues" dxfId="0" priority="741"/>
  </conditionalFormatting>
  <conditionalFormatting sqref="JOO262124">
    <cfRule type="duplicateValues" dxfId="0" priority="740"/>
  </conditionalFormatting>
  <conditionalFormatting sqref="JYK262124">
    <cfRule type="duplicateValues" dxfId="0" priority="739"/>
  </conditionalFormatting>
  <conditionalFormatting sqref="KIG262124">
    <cfRule type="duplicateValues" dxfId="0" priority="738"/>
  </conditionalFormatting>
  <conditionalFormatting sqref="KSC262124">
    <cfRule type="duplicateValues" dxfId="0" priority="737"/>
  </conditionalFormatting>
  <conditionalFormatting sqref="LBY262124">
    <cfRule type="duplicateValues" dxfId="0" priority="736"/>
  </conditionalFormatting>
  <conditionalFormatting sqref="LLU262124">
    <cfRule type="duplicateValues" dxfId="0" priority="735"/>
  </conditionalFormatting>
  <conditionalFormatting sqref="LVQ262124">
    <cfRule type="duplicateValues" dxfId="0" priority="734"/>
  </conditionalFormatting>
  <conditionalFormatting sqref="MFM262124">
    <cfRule type="duplicateValues" dxfId="0" priority="733"/>
  </conditionalFormatting>
  <conditionalFormatting sqref="MPI262124">
    <cfRule type="duplicateValues" dxfId="0" priority="732"/>
  </conditionalFormatting>
  <conditionalFormatting sqref="MZE262124">
    <cfRule type="duplicateValues" dxfId="0" priority="731"/>
  </conditionalFormatting>
  <conditionalFormatting sqref="NJA262124">
    <cfRule type="duplicateValues" dxfId="0" priority="730"/>
  </conditionalFormatting>
  <conditionalFormatting sqref="NSW262124">
    <cfRule type="duplicateValues" dxfId="0" priority="729"/>
  </conditionalFormatting>
  <conditionalFormatting sqref="OCS262124">
    <cfRule type="duplicateValues" dxfId="0" priority="728"/>
  </conditionalFormatting>
  <conditionalFormatting sqref="OMO262124">
    <cfRule type="duplicateValues" dxfId="0" priority="727"/>
  </conditionalFormatting>
  <conditionalFormatting sqref="OWK262124">
    <cfRule type="duplicateValues" dxfId="0" priority="726"/>
  </conditionalFormatting>
  <conditionalFormatting sqref="PGG262124">
    <cfRule type="duplicateValues" dxfId="0" priority="725"/>
  </conditionalFormatting>
  <conditionalFormatting sqref="PQC262124">
    <cfRule type="duplicateValues" dxfId="0" priority="724"/>
  </conditionalFormatting>
  <conditionalFormatting sqref="PZY262124">
    <cfRule type="duplicateValues" dxfId="0" priority="723"/>
  </conditionalFormatting>
  <conditionalFormatting sqref="QJU262124">
    <cfRule type="duplicateValues" dxfId="0" priority="722"/>
  </conditionalFormatting>
  <conditionalFormatting sqref="QTQ262124">
    <cfRule type="duplicateValues" dxfId="0" priority="721"/>
  </conditionalFormatting>
  <conditionalFormatting sqref="RDM262124">
    <cfRule type="duplicateValues" dxfId="0" priority="720"/>
  </conditionalFormatting>
  <conditionalFormatting sqref="RNI262124">
    <cfRule type="duplicateValues" dxfId="0" priority="719"/>
  </conditionalFormatting>
  <conditionalFormatting sqref="RXE262124">
    <cfRule type="duplicateValues" dxfId="0" priority="718"/>
  </conditionalFormatting>
  <conditionalFormatting sqref="SHA262124">
    <cfRule type="duplicateValues" dxfId="0" priority="717"/>
  </conditionalFormatting>
  <conditionalFormatting sqref="SQW262124">
    <cfRule type="duplicateValues" dxfId="0" priority="716"/>
  </conditionalFormatting>
  <conditionalFormatting sqref="TAS262124">
    <cfRule type="duplicateValues" dxfId="0" priority="715"/>
  </conditionalFormatting>
  <conditionalFormatting sqref="TKO262124">
    <cfRule type="duplicateValues" dxfId="0" priority="714"/>
  </conditionalFormatting>
  <conditionalFormatting sqref="TUK262124">
    <cfRule type="duplicateValues" dxfId="0" priority="713"/>
  </conditionalFormatting>
  <conditionalFormatting sqref="UEG262124">
    <cfRule type="duplicateValues" dxfId="0" priority="712"/>
  </conditionalFormatting>
  <conditionalFormatting sqref="UOC262124">
    <cfRule type="duplicateValues" dxfId="0" priority="711"/>
  </conditionalFormatting>
  <conditionalFormatting sqref="UXY262124">
    <cfRule type="duplicateValues" dxfId="0" priority="710"/>
  </conditionalFormatting>
  <conditionalFormatting sqref="VHU262124">
    <cfRule type="duplicateValues" dxfId="0" priority="709"/>
  </conditionalFormatting>
  <conditionalFormatting sqref="VRQ262124">
    <cfRule type="duplicateValues" dxfId="0" priority="708"/>
  </conditionalFormatting>
  <conditionalFormatting sqref="WBM262124">
    <cfRule type="duplicateValues" dxfId="0" priority="707"/>
  </conditionalFormatting>
  <conditionalFormatting sqref="WLI262124">
    <cfRule type="duplicateValues" dxfId="0" priority="706"/>
  </conditionalFormatting>
  <conditionalFormatting sqref="WVE262124">
    <cfRule type="duplicateValues" dxfId="0" priority="705"/>
  </conditionalFormatting>
  <conditionalFormatting sqref="B262125">
    <cfRule type="duplicateValues" dxfId="0" priority="28416"/>
  </conditionalFormatting>
  <conditionalFormatting sqref="IS262125">
    <cfRule type="duplicateValues" dxfId="0" priority="28415"/>
  </conditionalFormatting>
  <conditionalFormatting sqref="SO262125">
    <cfRule type="duplicateValues" dxfId="0" priority="28414"/>
  </conditionalFormatting>
  <conditionalFormatting sqref="ACK262125">
    <cfRule type="duplicateValues" dxfId="0" priority="28413"/>
  </conditionalFormatting>
  <conditionalFormatting sqref="AMG262125">
    <cfRule type="duplicateValues" dxfId="0" priority="28412"/>
  </conditionalFormatting>
  <conditionalFormatting sqref="AWC262125">
    <cfRule type="duplicateValues" dxfId="0" priority="28411"/>
  </conditionalFormatting>
  <conditionalFormatting sqref="BFY262125">
    <cfRule type="duplicateValues" dxfId="0" priority="28410"/>
  </conditionalFormatting>
  <conditionalFormatting sqref="BPU262125">
    <cfRule type="duplicateValues" dxfId="0" priority="28409"/>
  </conditionalFormatting>
  <conditionalFormatting sqref="BZQ262125">
    <cfRule type="duplicateValues" dxfId="0" priority="28408"/>
  </conditionalFormatting>
  <conditionalFormatting sqref="CJM262125">
    <cfRule type="duplicateValues" dxfId="0" priority="28407"/>
  </conditionalFormatting>
  <conditionalFormatting sqref="CTI262125">
    <cfRule type="duplicateValues" dxfId="0" priority="28406"/>
  </conditionalFormatting>
  <conditionalFormatting sqref="DDE262125">
    <cfRule type="duplicateValues" dxfId="0" priority="28405"/>
  </conditionalFormatting>
  <conditionalFormatting sqref="DNA262125">
    <cfRule type="duplicateValues" dxfId="0" priority="28404"/>
  </conditionalFormatting>
  <conditionalFormatting sqref="DWW262125">
    <cfRule type="duplicateValues" dxfId="0" priority="28403"/>
  </conditionalFormatting>
  <conditionalFormatting sqref="EGS262125">
    <cfRule type="duplicateValues" dxfId="0" priority="28402"/>
  </conditionalFormatting>
  <conditionalFormatting sqref="EQO262125">
    <cfRule type="duplicateValues" dxfId="0" priority="28401"/>
  </conditionalFormatting>
  <conditionalFormatting sqref="FAK262125">
    <cfRule type="duplicateValues" dxfId="0" priority="28400"/>
  </conditionalFormatting>
  <conditionalFormatting sqref="FKG262125">
    <cfRule type="duplicateValues" dxfId="0" priority="28399"/>
  </conditionalFormatting>
  <conditionalFormatting sqref="FUC262125">
    <cfRule type="duplicateValues" dxfId="0" priority="28398"/>
  </conditionalFormatting>
  <conditionalFormatting sqref="GDY262125">
    <cfRule type="duplicateValues" dxfId="0" priority="28397"/>
  </conditionalFormatting>
  <conditionalFormatting sqref="GNU262125">
    <cfRule type="duplicateValues" dxfId="0" priority="28396"/>
  </conditionalFormatting>
  <conditionalFormatting sqref="GXQ262125">
    <cfRule type="duplicateValues" dxfId="0" priority="28395"/>
  </conditionalFormatting>
  <conditionalFormatting sqref="HHM262125">
    <cfRule type="duplicateValues" dxfId="0" priority="28394"/>
  </conditionalFormatting>
  <conditionalFormatting sqref="HRI262125">
    <cfRule type="duplicateValues" dxfId="0" priority="28393"/>
  </conditionalFormatting>
  <conditionalFormatting sqref="IBE262125">
    <cfRule type="duplicateValues" dxfId="0" priority="28392"/>
  </conditionalFormatting>
  <conditionalFormatting sqref="ILA262125">
    <cfRule type="duplicateValues" dxfId="0" priority="28391"/>
  </conditionalFormatting>
  <conditionalFormatting sqref="IUW262125">
    <cfRule type="duplicateValues" dxfId="0" priority="28390"/>
  </conditionalFormatting>
  <conditionalFormatting sqref="JES262125">
    <cfRule type="duplicateValues" dxfId="0" priority="28389"/>
  </conditionalFormatting>
  <conditionalFormatting sqref="JOO262125">
    <cfRule type="duplicateValues" dxfId="0" priority="28388"/>
  </conditionalFormatting>
  <conditionalFormatting sqref="JYK262125">
    <cfRule type="duplicateValues" dxfId="0" priority="28387"/>
  </conditionalFormatting>
  <conditionalFormatting sqref="KIG262125">
    <cfRule type="duplicateValues" dxfId="0" priority="28386"/>
  </conditionalFormatting>
  <conditionalFormatting sqref="KSC262125">
    <cfRule type="duplicateValues" dxfId="0" priority="28385"/>
  </conditionalFormatting>
  <conditionalFormatting sqref="LBY262125">
    <cfRule type="duplicateValues" dxfId="0" priority="28384"/>
  </conditionalFormatting>
  <conditionalFormatting sqref="LLU262125">
    <cfRule type="duplicateValues" dxfId="0" priority="28383"/>
  </conditionalFormatting>
  <conditionalFormatting sqref="LVQ262125">
    <cfRule type="duplicateValues" dxfId="0" priority="28382"/>
  </conditionalFormatting>
  <conditionalFormatting sqref="MFM262125">
    <cfRule type="duplicateValues" dxfId="0" priority="28381"/>
  </conditionalFormatting>
  <conditionalFormatting sqref="MPI262125">
    <cfRule type="duplicateValues" dxfId="0" priority="28380"/>
  </conditionalFormatting>
  <conditionalFormatting sqref="MZE262125">
    <cfRule type="duplicateValues" dxfId="0" priority="28379"/>
  </conditionalFormatting>
  <conditionalFormatting sqref="NJA262125">
    <cfRule type="duplicateValues" dxfId="0" priority="28378"/>
  </conditionalFormatting>
  <conditionalFormatting sqref="NSW262125">
    <cfRule type="duplicateValues" dxfId="0" priority="28377"/>
  </conditionalFormatting>
  <conditionalFormatting sqref="OCS262125">
    <cfRule type="duplicateValues" dxfId="0" priority="28376"/>
  </conditionalFormatting>
  <conditionalFormatting sqref="OMO262125">
    <cfRule type="duplicateValues" dxfId="0" priority="28375"/>
  </conditionalFormatting>
  <conditionalFormatting sqref="OWK262125">
    <cfRule type="duplicateValues" dxfId="0" priority="28374"/>
  </conditionalFormatting>
  <conditionalFormatting sqref="PGG262125">
    <cfRule type="duplicateValues" dxfId="0" priority="28373"/>
  </conditionalFormatting>
  <conditionalFormatting sqref="PQC262125">
    <cfRule type="duplicateValues" dxfId="0" priority="28372"/>
  </conditionalFormatting>
  <conditionalFormatting sqref="PZY262125">
    <cfRule type="duplicateValues" dxfId="0" priority="28371"/>
  </conditionalFormatting>
  <conditionalFormatting sqref="QJU262125">
    <cfRule type="duplicateValues" dxfId="0" priority="28370"/>
  </conditionalFormatting>
  <conditionalFormatting sqref="QTQ262125">
    <cfRule type="duplicateValues" dxfId="0" priority="28369"/>
  </conditionalFormatting>
  <conditionalFormatting sqref="RDM262125">
    <cfRule type="duplicateValues" dxfId="0" priority="28368"/>
  </conditionalFormatting>
  <conditionalFormatting sqref="RNI262125">
    <cfRule type="duplicateValues" dxfId="0" priority="28367"/>
  </conditionalFormatting>
  <conditionalFormatting sqref="RXE262125">
    <cfRule type="duplicateValues" dxfId="0" priority="28366"/>
  </conditionalFormatting>
  <conditionalFormatting sqref="SHA262125">
    <cfRule type="duplicateValues" dxfId="0" priority="28365"/>
  </conditionalFormatting>
  <conditionalFormatting sqref="SQW262125">
    <cfRule type="duplicateValues" dxfId="0" priority="28364"/>
  </conditionalFormatting>
  <conditionalFormatting sqref="TAS262125">
    <cfRule type="duplicateValues" dxfId="0" priority="28363"/>
  </conditionalFormatting>
  <conditionalFormatting sqref="TKO262125">
    <cfRule type="duplicateValues" dxfId="0" priority="28362"/>
  </conditionalFormatting>
  <conditionalFormatting sqref="TUK262125">
    <cfRule type="duplicateValues" dxfId="0" priority="28361"/>
  </conditionalFormatting>
  <conditionalFormatting sqref="UEG262125">
    <cfRule type="duplicateValues" dxfId="0" priority="28360"/>
  </conditionalFormatting>
  <conditionalFormatting sqref="UOC262125">
    <cfRule type="duplicateValues" dxfId="0" priority="28359"/>
  </conditionalFormatting>
  <conditionalFormatting sqref="UXY262125">
    <cfRule type="duplicateValues" dxfId="0" priority="28358"/>
  </conditionalFormatting>
  <conditionalFormatting sqref="VHU262125">
    <cfRule type="duplicateValues" dxfId="0" priority="28357"/>
  </conditionalFormatting>
  <conditionalFormatting sqref="VRQ262125">
    <cfRule type="duplicateValues" dxfId="0" priority="28356"/>
  </conditionalFormatting>
  <conditionalFormatting sqref="WBM262125">
    <cfRule type="duplicateValues" dxfId="0" priority="28355"/>
  </conditionalFormatting>
  <conditionalFormatting sqref="WLI262125">
    <cfRule type="duplicateValues" dxfId="0" priority="28354"/>
  </conditionalFormatting>
  <conditionalFormatting sqref="WVE262125">
    <cfRule type="duplicateValues" dxfId="0" priority="28353"/>
  </conditionalFormatting>
  <conditionalFormatting sqref="B262126">
    <cfRule type="duplicateValues" dxfId="0" priority="27392"/>
  </conditionalFormatting>
  <conditionalFormatting sqref="IS262126">
    <cfRule type="duplicateValues" dxfId="0" priority="27391"/>
  </conditionalFormatting>
  <conditionalFormatting sqref="SO262126">
    <cfRule type="duplicateValues" dxfId="0" priority="27390"/>
  </conditionalFormatting>
  <conditionalFormatting sqref="ACK262126">
    <cfRule type="duplicateValues" dxfId="0" priority="27389"/>
  </conditionalFormatting>
  <conditionalFormatting sqref="AMG262126">
    <cfRule type="duplicateValues" dxfId="0" priority="27388"/>
  </conditionalFormatting>
  <conditionalFormatting sqref="AWC262126">
    <cfRule type="duplicateValues" dxfId="0" priority="27387"/>
  </conditionalFormatting>
  <conditionalFormatting sqref="BFY262126">
    <cfRule type="duplicateValues" dxfId="0" priority="27386"/>
  </conditionalFormatting>
  <conditionalFormatting sqref="BPU262126">
    <cfRule type="duplicateValues" dxfId="0" priority="27385"/>
  </conditionalFormatting>
  <conditionalFormatting sqref="BZQ262126">
    <cfRule type="duplicateValues" dxfId="0" priority="27384"/>
  </conditionalFormatting>
  <conditionalFormatting sqref="CJM262126">
    <cfRule type="duplicateValues" dxfId="0" priority="27383"/>
  </conditionalFormatting>
  <conditionalFormatting sqref="CTI262126">
    <cfRule type="duplicateValues" dxfId="0" priority="27382"/>
  </conditionalFormatting>
  <conditionalFormatting sqref="DDE262126">
    <cfRule type="duplicateValues" dxfId="0" priority="27381"/>
  </conditionalFormatting>
  <conditionalFormatting sqref="DNA262126">
    <cfRule type="duplicateValues" dxfId="0" priority="27380"/>
  </conditionalFormatting>
  <conditionalFormatting sqref="DWW262126">
    <cfRule type="duplicateValues" dxfId="0" priority="27379"/>
  </conditionalFormatting>
  <conditionalFormatting sqref="EGS262126">
    <cfRule type="duplicateValues" dxfId="0" priority="27378"/>
  </conditionalFormatting>
  <conditionalFormatting sqref="EQO262126">
    <cfRule type="duplicateValues" dxfId="0" priority="27377"/>
  </conditionalFormatting>
  <conditionalFormatting sqref="FAK262126">
    <cfRule type="duplicateValues" dxfId="0" priority="27376"/>
  </conditionalFormatting>
  <conditionalFormatting sqref="FKG262126">
    <cfRule type="duplicateValues" dxfId="0" priority="27375"/>
  </conditionalFormatting>
  <conditionalFormatting sqref="FUC262126">
    <cfRule type="duplicateValues" dxfId="0" priority="27374"/>
  </conditionalFormatting>
  <conditionalFormatting sqref="GDY262126">
    <cfRule type="duplicateValues" dxfId="0" priority="27373"/>
  </conditionalFormatting>
  <conditionalFormatting sqref="GNU262126">
    <cfRule type="duplicateValues" dxfId="0" priority="27372"/>
  </conditionalFormatting>
  <conditionalFormatting sqref="GXQ262126">
    <cfRule type="duplicateValues" dxfId="0" priority="27371"/>
  </conditionalFormatting>
  <conditionalFormatting sqref="HHM262126">
    <cfRule type="duplicateValues" dxfId="0" priority="27370"/>
  </conditionalFormatting>
  <conditionalFormatting sqref="HRI262126">
    <cfRule type="duplicateValues" dxfId="0" priority="27369"/>
  </conditionalFormatting>
  <conditionalFormatting sqref="IBE262126">
    <cfRule type="duplicateValues" dxfId="0" priority="27368"/>
  </conditionalFormatting>
  <conditionalFormatting sqref="ILA262126">
    <cfRule type="duplicateValues" dxfId="0" priority="27367"/>
  </conditionalFormatting>
  <conditionalFormatting sqref="IUW262126">
    <cfRule type="duplicateValues" dxfId="0" priority="27366"/>
  </conditionalFormatting>
  <conditionalFormatting sqref="JES262126">
    <cfRule type="duplicateValues" dxfId="0" priority="27365"/>
  </conditionalFormatting>
  <conditionalFormatting sqref="JOO262126">
    <cfRule type="duplicateValues" dxfId="0" priority="27364"/>
  </conditionalFormatting>
  <conditionalFormatting sqref="JYK262126">
    <cfRule type="duplicateValues" dxfId="0" priority="27363"/>
  </conditionalFormatting>
  <conditionalFormatting sqref="KIG262126">
    <cfRule type="duplicateValues" dxfId="0" priority="27362"/>
  </conditionalFormatting>
  <conditionalFormatting sqref="KSC262126">
    <cfRule type="duplicateValues" dxfId="0" priority="27361"/>
  </conditionalFormatting>
  <conditionalFormatting sqref="LBY262126">
    <cfRule type="duplicateValues" dxfId="0" priority="27360"/>
  </conditionalFormatting>
  <conditionalFormatting sqref="LLU262126">
    <cfRule type="duplicateValues" dxfId="0" priority="27359"/>
  </conditionalFormatting>
  <conditionalFormatting sqref="LVQ262126">
    <cfRule type="duplicateValues" dxfId="0" priority="27358"/>
  </conditionalFormatting>
  <conditionalFormatting sqref="MFM262126">
    <cfRule type="duplicateValues" dxfId="0" priority="27357"/>
  </conditionalFormatting>
  <conditionalFormatting sqref="MPI262126">
    <cfRule type="duplicateValues" dxfId="0" priority="27356"/>
  </conditionalFormatting>
  <conditionalFormatting sqref="MZE262126">
    <cfRule type="duplicateValues" dxfId="0" priority="27355"/>
  </conditionalFormatting>
  <conditionalFormatting sqref="NJA262126">
    <cfRule type="duplicateValues" dxfId="0" priority="27354"/>
  </conditionalFormatting>
  <conditionalFormatting sqref="NSW262126">
    <cfRule type="duplicateValues" dxfId="0" priority="27353"/>
  </conditionalFormatting>
  <conditionalFormatting sqref="OCS262126">
    <cfRule type="duplicateValues" dxfId="0" priority="27352"/>
  </conditionalFormatting>
  <conditionalFormatting sqref="OMO262126">
    <cfRule type="duplicateValues" dxfId="0" priority="27351"/>
  </conditionalFormatting>
  <conditionalFormatting sqref="OWK262126">
    <cfRule type="duplicateValues" dxfId="0" priority="27350"/>
  </conditionalFormatting>
  <conditionalFormatting sqref="PGG262126">
    <cfRule type="duplicateValues" dxfId="0" priority="27349"/>
  </conditionalFormatting>
  <conditionalFormatting sqref="PQC262126">
    <cfRule type="duplicateValues" dxfId="0" priority="27348"/>
  </conditionalFormatting>
  <conditionalFormatting sqref="PZY262126">
    <cfRule type="duplicateValues" dxfId="0" priority="27347"/>
  </conditionalFormatting>
  <conditionalFormatting sqref="QJU262126">
    <cfRule type="duplicateValues" dxfId="0" priority="27346"/>
  </conditionalFormatting>
  <conditionalFormatting sqref="QTQ262126">
    <cfRule type="duplicateValues" dxfId="0" priority="27345"/>
  </conditionalFormatting>
  <conditionalFormatting sqref="RDM262126">
    <cfRule type="duplicateValues" dxfId="0" priority="27344"/>
  </conditionalFormatting>
  <conditionalFormatting sqref="RNI262126">
    <cfRule type="duplicateValues" dxfId="0" priority="27343"/>
  </conditionalFormatting>
  <conditionalFormatting sqref="RXE262126">
    <cfRule type="duplicateValues" dxfId="0" priority="27342"/>
  </conditionalFormatting>
  <conditionalFormatting sqref="SHA262126">
    <cfRule type="duplicateValues" dxfId="0" priority="27341"/>
  </conditionalFormatting>
  <conditionalFormatting sqref="SQW262126">
    <cfRule type="duplicateValues" dxfId="0" priority="27340"/>
  </conditionalFormatting>
  <conditionalFormatting sqref="TAS262126">
    <cfRule type="duplicateValues" dxfId="0" priority="27339"/>
  </conditionalFormatting>
  <conditionalFormatting sqref="TKO262126">
    <cfRule type="duplicateValues" dxfId="0" priority="27338"/>
  </conditionalFormatting>
  <conditionalFormatting sqref="TUK262126">
    <cfRule type="duplicateValues" dxfId="0" priority="27337"/>
  </conditionalFormatting>
  <conditionalFormatting sqref="UEG262126">
    <cfRule type="duplicateValues" dxfId="0" priority="27336"/>
  </conditionalFormatting>
  <conditionalFormatting sqref="UOC262126">
    <cfRule type="duplicateValues" dxfId="0" priority="27335"/>
  </conditionalFormatting>
  <conditionalFormatting sqref="UXY262126">
    <cfRule type="duplicateValues" dxfId="0" priority="27334"/>
  </conditionalFormatting>
  <conditionalFormatting sqref="VHU262126">
    <cfRule type="duplicateValues" dxfId="0" priority="27333"/>
  </conditionalFormatting>
  <conditionalFormatting sqref="VRQ262126">
    <cfRule type="duplicateValues" dxfId="0" priority="27332"/>
  </conditionalFormatting>
  <conditionalFormatting sqref="WBM262126">
    <cfRule type="duplicateValues" dxfId="0" priority="27331"/>
  </conditionalFormatting>
  <conditionalFormatting sqref="WLI262126">
    <cfRule type="duplicateValues" dxfId="0" priority="27330"/>
  </conditionalFormatting>
  <conditionalFormatting sqref="WVE262126">
    <cfRule type="duplicateValues" dxfId="0" priority="27329"/>
  </conditionalFormatting>
  <conditionalFormatting sqref="B262127">
    <cfRule type="duplicateValues" dxfId="0" priority="26368"/>
  </conditionalFormatting>
  <conditionalFormatting sqref="IS262127">
    <cfRule type="duplicateValues" dxfId="0" priority="26367"/>
  </conditionalFormatting>
  <conditionalFormatting sqref="SO262127">
    <cfRule type="duplicateValues" dxfId="0" priority="26366"/>
  </conditionalFormatting>
  <conditionalFormatting sqref="ACK262127">
    <cfRule type="duplicateValues" dxfId="0" priority="26365"/>
  </conditionalFormatting>
  <conditionalFormatting sqref="AMG262127">
    <cfRule type="duplicateValues" dxfId="0" priority="26364"/>
  </conditionalFormatting>
  <conditionalFormatting sqref="AWC262127">
    <cfRule type="duplicateValues" dxfId="0" priority="26363"/>
  </conditionalFormatting>
  <conditionalFormatting sqref="BFY262127">
    <cfRule type="duplicateValues" dxfId="0" priority="26362"/>
  </conditionalFormatting>
  <conditionalFormatting sqref="BPU262127">
    <cfRule type="duplicateValues" dxfId="0" priority="26361"/>
  </conditionalFormatting>
  <conditionalFormatting sqref="BZQ262127">
    <cfRule type="duplicateValues" dxfId="0" priority="26360"/>
  </conditionalFormatting>
  <conditionalFormatting sqref="CJM262127">
    <cfRule type="duplicateValues" dxfId="0" priority="26359"/>
  </conditionalFormatting>
  <conditionalFormatting sqref="CTI262127">
    <cfRule type="duplicateValues" dxfId="0" priority="26358"/>
  </conditionalFormatting>
  <conditionalFormatting sqref="DDE262127">
    <cfRule type="duplicateValues" dxfId="0" priority="26357"/>
  </conditionalFormatting>
  <conditionalFormatting sqref="DNA262127">
    <cfRule type="duplicateValues" dxfId="0" priority="26356"/>
  </conditionalFormatting>
  <conditionalFormatting sqref="DWW262127">
    <cfRule type="duplicateValues" dxfId="0" priority="26355"/>
  </conditionalFormatting>
  <conditionalFormatting sqref="EGS262127">
    <cfRule type="duplicateValues" dxfId="0" priority="26354"/>
  </conditionalFormatting>
  <conditionalFormatting sqref="EQO262127">
    <cfRule type="duplicateValues" dxfId="0" priority="26353"/>
  </conditionalFormatting>
  <conditionalFormatting sqref="FAK262127">
    <cfRule type="duplicateValues" dxfId="0" priority="26352"/>
  </conditionalFormatting>
  <conditionalFormatting sqref="FKG262127">
    <cfRule type="duplicateValues" dxfId="0" priority="26351"/>
  </conditionalFormatting>
  <conditionalFormatting sqref="FUC262127">
    <cfRule type="duplicateValues" dxfId="0" priority="26350"/>
  </conditionalFormatting>
  <conditionalFormatting sqref="GDY262127">
    <cfRule type="duplicateValues" dxfId="0" priority="26349"/>
  </conditionalFormatting>
  <conditionalFormatting sqref="GNU262127">
    <cfRule type="duplicateValues" dxfId="0" priority="26348"/>
  </conditionalFormatting>
  <conditionalFormatting sqref="GXQ262127">
    <cfRule type="duplicateValues" dxfId="0" priority="26347"/>
  </conditionalFormatting>
  <conditionalFormatting sqref="HHM262127">
    <cfRule type="duplicateValues" dxfId="0" priority="26346"/>
  </conditionalFormatting>
  <conditionalFormatting sqref="HRI262127">
    <cfRule type="duplicateValues" dxfId="0" priority="26345"/>
  </conditionalFormatting>
  <conditionalFormatting sqref="IBE262127">
    <cfRule type="duplicateValues" dxfId="0" priority="26344"/>
  </conditionalFormatting>
  <conditionalFormatting sqref="ILA262127">
    <cfRule type="duplicateValues" dxfId="0" priority="26343"/>
  </conditionalFormatting>
  <conditionalFormatting sqref="IUW262127">
    <cfRule type="duplicateValues" dxfId="0" priority="26342"/>
  </conditionalFormatting>
  <conditionalFormatting sqref="JES262127">
    <cfRule type="duplicateValues" dxfId="0" priority="26341"/>
  </conditionalFormatting>
  <conditionalFormatting sqref="JOO262127">
    <cfRule type="duplicateValues" dxfId="0" priority="26340"/>
  </conditionalFormatting>
  <conditionalFormatting sqref="JYK262127">
    <cfRule type="duplicateValues" dxfId="0" priority="26339"/>
  </conditionalFormatting>
  <conditionalFormatting sqref="KIG262127">
    <cfRule type="duplicateValues" dxfId="0" priority="26338"/>
  </conditionalFormatting>
  <conditionalFormatting sqref="KSC262127">
    <cfRule type="duplicateValues" dxfId="0" priority="26337"/>
  </conditionalFormatting>
  <conditionalFormatting sqref="LBY262127">
    <cfRule type="duplicateValues" dxfId="0" priority="26336"/>
  </conditionalFormatting>
  <conditionalFormatting sqref="LLU262127">
    <cfRule type="duplicateValues" dxfId="0" priority="26335"/>
  </conditionalFormatting>
  <conditionalFormatting sqref="LVQ262127">
    <cfRule type="duplicateValues" dxfId="0" priority="26334"/>
  </conditionalFormatting>
  <conditionalFormatting sqref="MFM262127">
    <cfRule type="duplicateValues" dxfId="0" priority="26333"/>
  </conditionalFormatting>
  <conditionalFormatting sqref="MPI262127">
    <cfRule type="duplicateValues" dxfId="0" priority="26332"/>
  </conditionalFormatting>
  <conditionalFormatting sqref="MZE262127">
    <cfRule type="duplicateValues" dxfId="0" priority="26331"/>
  </conditionalFormatting>
  <conditionalFormatting sqref="NJA262127">
    <cfRule type="duplicateValues" dxfId="0" priority="26330"/>
  </conditionalFormatting>
  <conditionalFormatting sqref="NSW262127">
    <cfRule type="duplicateValues" dxfId="0" priority="26329"/>
  </conditionalFormatting>
  <conditionalFormatting sqref="OCS262127">
    <cfRule type="duplicateValues" dxfId="0" priority="26328"/>
  </conditionalFormatting>
  <conditionalFormatting sqref="OMO262127">
    <cfRule type="duplicateValues" dxfId="0" priority="26327"/>
  </conditionalFormatting>
  <conditionalFormatting sqref="OWK262127">
    <cfRule type="duplicateValues" dxfId="0" priority="26326"/>
  </conditionalFormatting>
  <conditionalFormatting sqref="PGG262127">
    <cfRule type="duplicateValues" dxfId="0" priority="26325"/>
  </conditionalFormatting>
  <conditionalFormatting sqref="PQC262127">
    <cfRule type="duplicateValues" dxfId="0" priority="26324"/>
  </conditionalFormatting>
  <conditionalFormatting sqref="PZY262127">
    <cfRule type="duplicateValues" dxfId="0" priority="26323"/>
  </conditionalFormatting>
  <conditionalFormatting sqref="QJU262127">
    <cfRule type="duplicateValues" dxfId="0" priority="26322"/>
  </conditionalFormatting>
  <conditionalFormatting sqref="QTQ262127">
    <cfRule type="duplicateValues" dxfId="0" priority="26321"/>
  </conditionalFormatting>
  <conditionalFormatting sqref="RDM262127">
    <cfRule type="duplicateValues" dxfId="0" priority="26320"/>
  </conditionalFormatting>
  <conditionalFormatting sqref="RNI262127">
    <cfRule type="duplicateValues" dxfId="0" priority="26319"/>
  </conditionalFormatting>
  <conditionalFormatting sqref="RXE262127">
    <cfRule type="duplicateValues" dxfId="0" priority="26318"/>
  </conditionalFormatting>
  <conditionalFormatting sqref="SHA262127">
    <cfRule type="duplicateValues" dxfId="0" priority="26317"/>
  </conditionalFormatting>
  <conditionalFormatting sqref="SQW262127">
    <cfRule type="duplicateValues" dxfId="0" priority="26316"/>
  </conditionalFormatting>
  <conditionalFormatting sqref="TAS262127">
    <cfRule type="duplicateValues" dxfId="0" priority="26315"/>
  </conditionalFormatting>
  <conditionalFormatting sqref="TKO262127">
    <cfRule type="duplicateValues" dxfId="0" priority="26314"/>
  </conditionalFormatting>
  <conditionalFormatting sqref="TUK262127">
    <cfRule type="duplicateValues" dxfId="0" priority="26313"/>
  </conditionalFormatting>
  <conditionalFormatting sqref="UEG262127">
    <cfRule type="duplicateValues" dxfId="0" priority="26312"/>
  </conditionalFormatting>
  <conditionalFormatting sqref="UOC262127">
    <cfRule type="duplicateValues" dxfId="0" priority="26311"/>
  </conditionalFormatting>
  <conditionalFormatting sqref="UXY262127">
    <cfRule type="duplicateValues" dxfId="0" priority="26310"/>
  </conditionalFormatting>
  <conditionalFormatting sqref="VHU262127">
    <cfRule type="duplicateValues" dxfId="0" priority="26309"/>
  </conditionalFormatting>
  <conditionalFormatting sqref="VRQ262127">
    <cfRule type="duplicateValues" dxfId="0" priority="26308"/>
  </conditionalFormatting>
  <conditionalFormatting sqref="WBM262127">
    <cfRule type="duplicateValues" dxfId="0" priority="26307"/>
  </conditionalFormatting>
  <conditionalFormatting sqref="WLI262127">
    <cfRule type="duplicateValues" dxfId="0" priority="26306"/>
  </conditionalFormatting>
  <conditionalFormatting sqref="WVE262127">
    <cfRule type="duplicateValues" dxfId="0" priority="26305"/>
  </conditionalFormatting>
  <conditionalFormatting sqref="B262128">
    <cfRule type="duplicateValues" dxfId="0" priority="25344"/>
  </conditionalFormatting>
  <conditionalFormatting sqref="IS262128">
    <cfRule type="duplicateValues" dxfId="0" priority="25343"/>
  </conditionalFormatting>
  <conditionalFormatting sqref="SO262128">
    <cfRule type="duplicateValues" dxfId="0" priority="25342"/>
  </conditionalFormatting>
  <conditionalFormatting sqref="ACK262128">
    <cfRule type="duplicateValues" dxfId="0" priority="25341"/>
  </conditionalFormatting>
  <conditionalFormatting sqref="AMG262128">
    <cfRule type="duplicateValues" dxfId="0" priority="25340"/>
  </conditionalFormatting>
  <conditionalFormatting sqref="AWC262128">
    <cfRule type="duplicateValues" dxfId="0" priority="25339"/>
  </conditionalFormatting>
  <conditionalFormatting sqref="BFY262128">
    <cfRule type="duplicateValues" dxfId="0" priority="25338"/>
  </conditionalFormatting>
  <conditionalFormatting sqref="BPU262128">
    <cfRule type="duplicateValues" dxfId="0" priority="25337"/>
  </conditionalFormatting>
  <conditionalFormatting sqref="BZQ262128">
    <cfRule type="duplicateValues" dxfId="0" priority="25336"/>
  </conditionalFormatting>
  <conditionalFormatting sqref="CJM262128">
    <cfRule type="duplicateValues" dxfId="0" priority="25335"/>
  </conditionalFormatting>
  <conditionalFormatting sqref="CTI262128">
    <cfRule type="duplicateValues" dxfId="0" priority="25334"/>
  </conditionalFormatting>
  <conditionalFormatting sqref="DDE262128">
    <cfRule type="duplicateValues" dxfId="0" priority="25333"/>
  </conditionalFormatting>
  <conditionalFormatting sqref="DNA262128">
    <cfRule type="duplicateValues" dxfId="0" priority="25332"/>
  </conditionalFormatting>
  <conditionalFormatting sqref="DWW262128">
    <cfRule type="duplicateValues" dxfId="0" priority="25331"/>
  </conditionalFormatting>
  <conditionalFormatting sqref="EGS262128">
    <cfRule type="duplicateValues" dxfId="0" priority="25330"/>
  </conditionalFormatting>
  <conditionalFormatting sqref="EQO262128">
    <cfRule type="duplicateValues" dxfId="0" priority="25329"/>
  </conditionalFormatting>
  <conditionalFormatting sqref="FAK262128">
    <cfRule type="duplicateValues" dxfId="0" priority="25328"/>
  </conditionalFormatting>
  <conditionalFormatting sqref="FKG262128">
    <cfRule type="duplicateValues" dxfId="0" priority="25327"/>
  </conditionalFormatting>
  <conditionalFormatting sqref="FUC262128">
    <cfRule type="duplicateValues" dxfId="0" priority="25326"/>
  </conditionalFormatting>
  <conditionalFormatting sqref="GDY262128">
    <cfRule type="duplicateValues" dxfId="0" priority="25325"/>
  </conditionalFormatting>
  <conditionalFormatting sqref="GNU262128">
    <cfRule type="duplicateValues" dxfId="0" priority="25324"/>
  </conditionalFormatting>
  <conditionalFormatting sqref="GXQ262128">
    <cfRule type="duplicateValues" dxfId="0" priority="25323"/>
  </conditionalFormatting>
  <conditionalFormatting sqref="HHM262128">
    <cfRule type="duplicateValues" dxfId="0" priority="25322"/>
  </conditionalFormatting>
  <conditionalFormatting sqref="HRI262128">
    <cfRule type="duplicateValues" dxfId="0" priority="25321"/>
  </conditionalFormatting>
  <conditionalFormatting sqref="IBE262128">
    <cfRule type="duplicateValues" dxfId="0" priority="25320"/>
  </conditionalFormatting>
  <conditionalFormatting sqref="ILA262128">
    <cfRule type="duplicateValues" dxfId="0" priority="25319"/>
  </conditionalFormatting>
  <conditionalFormatting sqref="IUW262128">
    <cfRule type="duplicateValues" dxfId="0" priority="25318"/>
  </conditionalFormatting>
  <conditionalFormatting sqref="JES262128">
    <cfRule type="duplicateValues" dxfId="0" priority="25317"/>
  </conditionalFormatting>
  <conditionalFormatting sqref="JOO262128">
    <cfRule type="duplicateValues" dxfId="0" priority="25316"/>
  </conditionalFormatting>
  <conditionalFormatting sqref="JYK262128">
    <cfRule type="duplicateValues" dxfId="0" priority="25315"/>
  </conditionalFormatting>
  <conditionalFormatting sqref="KIG262128">
    <cfRule type="duplicateValues" dxfId="0" priority="25314"/>
  </conditionalFormatting>
  <conditionalFormatting sqref="KSC262128">
    <cfRule type="duplicateValues" dxfId="0" priority="25313"/>
  </conditionalFormatting>
  <conditionalFormatting sqref="LBY262128">
    <cfRule type="duplicateValues" dxfId="0" priority="25312"/>
  </conditionalFormatting>
  <conditionalFormatting sqref="LLU262128">
    <cfRule type="duplicateValues" dxfId="0" priority="25311"/>
  </conditionalFormatting>
  <conditionalFormatting sqref="LVQ262128">
    <cfRule type="duplicateValues" dxfId="0" priority="25310"/>
  </conditionalFormatting>
  <conditionalFormatting sqref="MFM262128">
    <cfRule type="duplicateValues" dxfId="0" priority="25309"/>
  </conditionalFormatting>
  <conditionalFormatting sqref="MPI262128">
    <cfRule type="duplicateValues" dxfId="0" priority="25308"/>
  </conditionalFormatting>
  <conditionalFormatting sqref="MZE262128">
    <cfRule type="duplicateValues" dxfId="0" priority="25307"/>
  </conditionalFormatting>
  <conditionalFormatting sqref="NJA262128">
    <cfRule type="duplicateValues" dxfId="0" priority="25306"/>
  </conditionalFormatting>
  <conditionalFormatting sqref="NSW262128">
    <cfRule type="duplicateValues" dxfId="0" priority="25305"/>
  </conditionalFormatting>
  <conditionalFormatting sqref="OCS262128">
    <cfRule type="duplicateValues" dxfId="0" priority="25304"/>
  </conditionalFormatting>
  <conditionalFormatting sqref="OMO262128">
    <cfRule type="duplicateValues" dxfId="0" priority="25303"/>
  </conditionalFormatting>
  <conditionalFormatting sqref="OWK262128">
    <cfRule type="duplicateValues" dxfId="0" priority="25302"/>
  </conditionalFormatting>
  <conditionalFormatting sqref="PGG262128">
    <cfRule type="duplicateValues" dxfId="0" priority="25301"/>
  </conditionalFormatting>
  <conditionalFormatting sqref="PQC262128">
    <cfRule type="duplicateValues" dxfId="0" priority="25300"/>
  </conditionalFormatting>
  <conditionalFormatting sqref="PZY262128">
    <cfRule type="duplicateValues" dxfId="0" priority="25299"/>
  </conditionalFormatting>
  <conditionalFormatting sqref="QJU262128">
    <cfRule type="duplicateValues" dxfId="0" priority="25298"/>
  </conditionalFormatting>
  <conditionalFormatting sqref="QTQ262128">
    <cfRule type="duplicateValues" dxfId="0" priority="25297"/>
  </conditionalFormatting>
  <conditionalFormatting sqref="RDM262128">
    <cfRule type="duplicateValues" dxfId="0" priority="25296"/>
  </conditionalFormatting>
  <conditionalFormatting sqref="RNI262128">
    <cfRule type="duplicateValues" dxfId="0" priority="25295"/>
  </conditionalFormatting>
  <conditionalFormatting sqref="RXE262128">
    <cfRule type="duplicateValues" dxfId="0" priority="25294"/>
  </conditionalFormatting>
  <conditionalFormatting sqref="SHA262128">
    <cfRule type="duplicateValues" dxfId="0" priority="25293"/>
  </conditionalFormatting>
  <conditionalFormatting sqref="SQW262128">
    <cfRule type="duplicateValues" dxfId="0" priority="25292"/>
  </conditionalFormatting>
  <conditionalFormatting sqref="TAS262128">
    <cfRule type="duplicateValues" dxfId="0" priority="25291"/>
  </conditionalFormatting>
  <conditionalFormatting sqref="TKO262128">
    <cfRule type="duplicateValues" dxfId="0" priority="25290"/>
  </conditionalFormatting>
  <conditionalFormatting sqref="TUK262128">
    <cfRule type="duplicateValues" dxfId="0" priority="25289"/>
  </conditionalFormatting>
  <conditionalFormatting sqref="UEG262128">
    <cfRule type="duplicateValues" dxfId="0" priority="25288"/>
  </conditionalFormatting>
  <conditionalFormatting sqref="UOC262128">
    <cfRule type="duplicateValues" dxfId="0" priority="25287"/>
  </conditionalFormatting>
  <conditionalFormatting sqref="UXY262128">
    <cfRule type="duplicateValues" dxfId="0" priority="25286"/>
  </conditionalFormatting>
  <conditionalFormatting sqref="VHU262128">
    <cfRule type="duplicateValues" dxfId="0" priority="25285"/>
  </conditionalFormatting>
  <conditionalFormatting sqref="VRQ262128">
    <cfRule type="duplicateValues" dxfId="0" priority="25284"/>
  </conditionalFormatting>
  <conditionalFormatting sqref="WBM262128">
    <cfRule type="duplicateValues" dxfId="0" priority="25283"/>
  </conditionalFormatting>
  <conditionalFormatting sqref="WLI262128">
    <cfRule type="duplicateValues" dxfId="0" priority="25282"/>
  </conditionalFormatting>
  <conditionalFormatting sqref="WVE262128">
    <cfRule type="duplicateValues" dxfId="0" priority="25281"/>
  </conditionalFormatting>
  <conditionalFormatting sqref="B262129">
    <cfRule type="duplicateValues" dxfId="0" priority="24320"/>
  </conditionalFormatting>
  <conditionalFormatting sqref="IS262129">
    <cfRule type="duplicateValues" dxfId="0" priority="24319"/>
  </conditionalFormatting>
  <conditionalFormatting sqref="SO262129">
    <cfRule type="duplicateValues" dxfId="0" priority="24318"/>
  </conditionalFormatting>
  <conditionalFormatting sqref="ACK262129">
    <cfRule type="duplicateValues" dxfId="0" priority="24317"/>
  </conditionalFormatting>
  <conditionalFormatting sqref="AMG262129">
    <cfRule type="duplicateValues" dxfId="0" priority="24316"/>
  </conditionalFormatting>
  <conditionalFormatting sqref="AWC262129">
    <cfRule type="duplicateValues" dxfId="0" priority="24315"/>
  </conditionalFormatting>
  <conditionalFormatting sqref="BFY262129">
    <cfRule type="duplicateValues" dxfId="0" priority="24314"/>
  </conditionalFormatting>
  <conditionalFormatting sqref="BPU262129">
    <cfRule type="duplicateValues" dxfId="0" priority="24313"/>
  </conditionalFormatting>
  <conditionalFormatting sqref="BZQ262129">
    <cfRule type="duplicateValues" dxfId="0" priority="24312"/>
  </conditionalFormatting>
  <conditionalFormatting sqref="CJM262129">
    <cfRule type="duplicateValues" dxfId="0" priority="24311"/>
  </conditionalFormatting>
  <conditionalFormatting sqref="CTI262129">
    <cfRule type="duplicateValues" dxfId="0" priority="24310"/>
  </conditionalFormatting>
  <conditionalFormatting sqref="DDE262129">
    <cfRule type="duplicateValues" dxfId="0" priority="24309"/>
  </conditionalFormatting>
  <conditionalFormatting sqref="DNA262129">
    <cfRule type="duplicateValues" dxfId="0" priority="24308"/>
  </conditionalFormatting>
  <conditionalFormatting sqref="DWW262129">
    <cfRule type="duplicateValues" dxfId="0" priority="24307"/>
  </conditionalFormatting>
  <conditionalFormatting sqref="EGS262129">
    <cfRule type="duplicateValues" dxfId="0" priority="24306"/>
  </conditionalFormatting>
  <conditionalFormatting sqref="EQO262129">
    <cfRule type="duplicateValues" dxfId="0" priority="24305"/>
  </conditionalFormatting>
  <conditionalFormatting sqref="FAK262129">
    <cfRule type="duplicateValues" dxfId="0" priority="24304"/>
  </conditionalFormatting>
  <conditionalFormatting sqref="FKG262129">
    <cfRule type="duplicateValues" dxfId="0" priority="24303"/>
  </conditionalFormatting>
  <conditionalFormatting sqref="FUC262129">
    <cfRule type="duplicateValues" dxfId="0" priority="24302"/>
  </conditionalFormatting>
  <conditionalFormatting sqref="GDY262129">
    <cfRule type="duplicateValues" dxfId="0" priority="24301"/>
  </conditionalFormatting>
  <conditionalFormatting sqref="GNU262129">
    <cfRule type="duplicateValues" dxfId="0" priority="24300"/>
  </conditionalFormatting>
  <conditionalFormatting sqref="GXQ262129">
    <cfRule type="duplicateValues" dxfId="0" priority="24299"/>
  </conditionalFormatting>
  <conditionalFormatting sqref="HHM262129">
    <cfRule type="duplicateValues" dxfId="0" priority="24298"/>
  </conditionalFormatting>
  <conditionalFormatting sqref="HRI262129">
    <cfRule type="duplicateValues" dxfId="0" priority="24297"/>
  </conditionalFormatting>
  <conditionalFormatting sqref="IBE262129">
    <cfRule type="duplicateValues" dxfId="0" priority="24296"/>
  </conditionalFormatting>
  <conditionalFormatting sqref="ILA262129">
    <cfRule type="duplicateValues" dxfId="0" priority="24295"/>
  </conditionalFormatting>
  <conditionalFormatting sqref="IUW262129">
    <cfRule type="duplicateValues" dxfId="0" priority="24294"/>
  </conditionalFormatting>
  <conditionalFormatting sqref="JES262129">
    <cfRule type="duplicateValues" dxfId="0" priority="24293"/>
  </conditionalFormatting>
  <conditionalFormatting sqref="JOO262129">
    <cfRule type="duplicateValues" dxfId="0" priority="24292"/>
  </conditionalFormatting>
  <conditionalFormatting sqref="JYK262129">
    <cfRule type="duplicateValues" dxfId="0" priority="24291"/>
  </conditionalFormatting>
  <conditionalFormatting sqref="KIG262129">
    <cfRule type="duplicateValues" dxfId="0" priority="24290"/>
  </conditionalFormatting>
  <conditionalFormatting sqref="KSC262129">
    <cfRule type="duplicateValues" dxfId="0" priority="24289"/>
  </conditionalFormatting>
  <conditionalFormatting sqref="LBY262129">
    <cfRule type="duplicateValues" dxfId="0" priority="24288"/>
  </conditionalFormatting>
  <conditionalFormatting sqref="LLU262129">
    <cfRule type="duplicateValues" dxfId="0" priority="24287"/>
  </conditionalFormatting>
  <conditionalFormatting sqref="LVQ262129">
    <cfRule type="duplicateValues" dxfId="0" priority="24286"/>
  </conditionalFormatting>
  <conditionalFormatting sqref="MFM262129">
    <cfRule type="duplicateValues" dxfId="0" priority="24285"/>
  </conditionalFormatting>
  <conditionalFormatting sqref="MPI262129">
    <cfRule type="duplicateValues" dxfId="0" priority="24284"/>
  </conditionalFormatting>
  <conditionalFormatting sqref="MZE262129">
    <cfRule type="duplicateValues" dxfId="0" priority="24283"/>
  </conditionalFormatting>
  <conditionalFormatting sqref="NJA262129">
    <cfRule type="duplicateValues" dxfId="0" priority="24282"/>
  </conditionalFormatting>
  <conditionalFormatting sqref="NSW262129">
    <cfRule type="duplicateValues" dxfId="0" priority="24281"/>
  </conditionalFormatting>
  <conditionalFormatting sqref="OCS262129">
    <cfRule type="duplicateValues" dxfId="0" priority="24280"/>
  </conditionalFormatting>
  <conditionalFormatting sqref="OMO262129">
    <cfRule type="duplicateValues" dxfId="0" priority="24279"/>
  </conditionalFormatting>
  <conditionalFormatting sqref="OWK262129">
    <cfRule type="duplicateValues" dxfId="0" priority="24278"/>
  </conditionalFormatting>
  <conditionalFormatting sqref="PGG262129">
    <cfRule type="duplicateValues" dxfId="0" priority="24277"/>
  </conditionalFormatting>
  <conditionalFormatting sqref="PQC262129">
    <cfRule type="duplicateValues" dxfId="0" priority="24276"/>
  </conditionalFormatting>
  <conditionalFormatting sqref="PZY262129">
    <cfRule type="duplicateValues" dxfId="0" priority="24275"/>
  </conditionalFormatting>
  <conditionalFormatting sqref="QJU262129">
    <cfRule type="duplicateValues" dxfId="0" priority="24274"/>
  </conditionalFormatting>
  <conditionalFormatting sqref="QTQ262129">
    <cfRule type="duplicateValues" dxfId="0" priority="24273"/>
  </conditionalFormatting>
  <conditionalFormatting sqref="RDM262129">
    <cfRule type="duplicateValues" dxfId="0" priority="24272"/>
  </conditionalFormatting>
  <conditionalFormatting sqref="RNI262129">
    <cfRule type="duplicateValues" dxfId="0" priority="24271"/>
  </conditionalFormatting>
  <conditionalFormatting sqref="RXE262129">
    <cfRule type="duplicateValues" dxfId="0" priority="24270"/>
  </conditionalFormatting>
  <conditionalFormatting sqref="SHA262129">
    <cfRule type="duplicateValues" dxfId="0" priority="24269"/>
  </conditionalFormatting>
  <conditionalFormatting sqref="SQW262129">
    <cfRule type="duplicateValues" dxfId="0" priority="24268"/>
  </conditionalFormatting>
  <conditionalFormatting sqref="TAS262129">
    <cfRule type="duplicateValues" dxfId="0" priority="24267"/>
  </conditionalFormatting>
  <conditionalFormatting sqref="TKO262129">
    <cfRule type="duplicateValues" dxfId="0" priority="24266"/>
  </conditionalFormatting>
  <conditionalFormatting sqref="TUK262129">
    <cfRule type="duplicateValues" dxfId="0" priority="24265"/>
  </conditionalFormatting>
  <conditionalFormatting sqref="UEG262129">
    <cfRule type="duplicateValues" dxfId="0" priority="24264"/>
  </conditionalFormatting>
  <conditionalFormatting sqref="UOC262129">
    <cfRule type="duplicateValues" dxfId="0" priority="24263"/>
  </conditionalFormatting>
  <conditionalFormatting sqref="UXY262129">
    <cfRule type="duplicateValues" dxfId="0" priority="24262"/>
  </conditionalFormatting>
  <conditionalFormatting sqref="VHU262129">
    <cfRule type="duplicateValues" dxfId="0" priority="24261"/>
  </conditionalFormatting>
  <conditionalFormatting sqref="VRQ262129">
    <cfRule type="duplicateValues" dxfId="0" priority="24260"/>
  </conditionalFormatting>
  <conditionalFormatting sqref="WBM262129">
    <cfRule type="duplicateValues" dxfId="0" priority="24259"/>
  </conditionalFormatting>
  <conditionalFormatting sqref="WLI262129">
    <cfRule type="duplicateValues" dxfId="0" priority="24258"/>
  </conditionalFormatting>
  <conditionalFormatting sqref="WVE262129">
    <cfRule type="duplicateValues" dxfId="0" priority="24257"/>
  </conditionalFormatting>
  <conditionalFormatting sqref="B262130">
    <cfRule type="duplicateValues" dxfId="0" priority="23296"/>
  </conditionalFormatting>
  <conditionalFormatting sqref="IS262130">
    <cfRule type="duplicateValues" dxfId="0" priority="23295"/>
  </conditionalFormatting>
  <conditionalFormatting sqref="SO262130">
    <cfRule type="duplicateValues" dxfId="0" priority="23294"/>
  </conditionalFormatting>
  <conditionalFormatting sqref="ACK262130">
    <cfRule type="duplicateValues" dxfId="0" priority="23293"/>
  </conditionalFormatting>
  <conditionalFormatting sqref="AMG262130">
    <cfRule type="duplicateValues" dxfId="0" priority="23292"/>
  </conditionalFormatting>
  <conditionalFormatting sqref="AWC262130">
    <cfRule type="duplicateValues" dxfId="0" priority="23291"/>
  </conditionalFormatting>
  <conditionalFormatting sqref="BFY262130">
    <cfRule type="duplicateValues" dxfId="0" priority="23290"/>
  </conditionalFormatting>
  <conditionalFormatting sqref="BPU262130">
    <cfRule type="duplicateValues" dxfId="0" priority="23289"/>
  </conditionalFormatting>
  <conditionalFormatting sqref="BZQ262130">
    <cfRule type="duplicateValues" dxfId="0" priority="23288"/>
  </conditionalFormatting>
  <conditionalFormatting sqref="CJM262130">
    <cfRule type="duplicateValues" dxfId="0" priority="23287"/>
  </conditionalFormatting>
  <conditionalFormatting sqref="CTI262130">
    <cfRule type="duplicateValues" dxfId="0" priority="23286"/>
  </conditionalFormatting>
  <conditionalFormatting sqref="DDE262130">
    <cfRule type="duplicateValues" dxfId="0" priority="23285"/>
  </conditionalFormatting>
  <conditionalFormatting sqref="DNA262130">
    <cfRule type="duplicateValues" dxfId="0" priority="23284"/>
  </conditionalFormatting>
  <conditionalFormatting sqref="DWW262130">
    <cfRule type="duplicateValues" dxfId="0" priority="23283"/>
  </conditionalFormatting>
  <conditionalFormatting sqref="EGS262130">
    <cfRule type="duplicateValues" dxfId="0" priority="23282"/>
  </conditionalFormatting>
  <conditionalFormatting sqref="EQO262130">
    <cfRule type="duplicateValues" dxfId="0" priority="23281"/>
  </conditionalFormatting>
  <conditionalFormatting sqref="FAK262130">
    <cfRule type="duplicateValues" dxfId="0" priority="23280"/>
  </conditionalFormatting>
  <conditionalFormatting sqref="FKG262130">
    <cfRule type="duplicateValues" dxfId="0" priority="23279"/>
  </conditionalFormatting>
  <conditionalFormatting sqref="FUC262130">
    <cfRule type="duplicateValues" dxfId="0" priority="23278"/>
  </conditionalFormatting>
  <conditionalFormatting sqref="GDY262130">
    <cfRule type="duplicateValues" dxfId="0" priority="23277"/>
  </conditionalFormatting>
  <conditionalFormatting sqref="GNU262130">
    <cfRule type="duplicateValues" dxfId="0" priority="23276"/>
  </conditionalFormatting>
  <conditionalFormatting sqref="GXQ262130">
    <cfRule type="duplicateValues" dxfId="0" priority="23275"/>
  </conditionalFormatting>
  <conditionalFormatting sqref="HHM262130">
    <cfRule type="duplicateValues" dxfId="0" priority="23274"/>
  </conditionalFormatting>
  <conditionalFormatting sqref="HRI262130">
    <cfRule type="duplicateValues" dxfId="0" priority="23273"/>
  </conditionalFormatting>
  <conditionalFormatting sqref="IBE262130">
    <cfRule type="duplicateValues" dxfId="0" priority="23272"/>
  </conditionalFormatting>
  <conditionalFormatting sqref="ILA262130">
    <cfRule type="duplicateValues" dxfId="0" priority="23271"/>
  </conditionalFormatting>
  <conditionalFormatting sqref="IUW262130">
    <cfRule type="duplicateValues" dxfId="0" priority="23270"/>
  </conditionalFormatting>
  <conditionalFormatting sqref="JES262130">
    <cfRule type="duplicateValues" dxfId="0" priority="23269"/>
  </conditionalFormatting>
  <conditionalFormatting sqref="JOO262130">
    <cfRule type="duplicateValues" dxfId="0" priority="23268"/>
  </conditionalFormatting>
  <conditionalFormatting sqref="JYK262130">
    <cfRule type="duplicateValues" dxfId="0" priority="23267"/>
  </conditionalFormatting>
  <conditionalFormatting sqref="KIG262130">
    <cfRule type="duplicateValues" dxfId="0" priority="23266"/>
  </conditionalFormatting>
  <conditionalFormatting sqref="KSC262130">
    <cfRule type="duplicateValues" dxfId="0" priority="23265"/>
  </conditionalFormatting>
  <conditionalFormatting sqref="LBY262130">
    <cfRule type="duplicateValues" dxfId="0" priority="23264"/>
  </conditionalFormatting>
  <conditionalFormatting sqref="LLU262130">
    <cfRule type="duplicateValues" dxfId="0" priority="23263"/>
  </conditionalFormatting>
  <conditionalFormatting sqref="LVQ262130">
    <cfRule type="duplicateValues" dxfId="0" priority="23262"/>
  </conditionalFormatting>
  <conditionalFormatting sqref="MFM262130">
    <cfRule type="duplicateValues" dxfId="0" priority="23261"/>
  </conditionalFormatting>
  <conditionalFormatting sqref="MPI262130">
    <cfRule type="duplicateValues" dxfId="0" priority="23260"/>
  </conditionalFormatting>
  <conditionalFormatting sqref="MZE262130">
    <cfRule type="duplicateValues" dxfId="0" priority="23259"/>
  </conditionalFormatting>
  <conditionalFormatting sqref="NJA262130">
    <cfRule type="duplicateValues" dxfId="0" priority="23258"/>
  </conditionalFormatting>
  <conditionalFormatting sqref="NSW262130">
    <cfRule type="duplicateValues" dxfId="0" priority="23257"/>
  </conditionalFormatting>
  <conditionalFormatting sqref="OCS262130">
    <cfRule type="duplicateValues" dxfId="0" priority="23256"/>
  </conditionalFormatting>
  <conditionalFormatting sqref="OMO262130">
    <cfRule type="duplicateValues" dxfId="0" priority="23255"/>
  </conditionalFormatting>
  <conditionalFormatting sqref="OWK262130">
    <cfRule type="duplicateValues" dxfId="0" priority="23254"/>
  </conditionalFormatting>
  <conditionalFormatting sqref="PGG262130">
    <cfRule type="duplicateValues" dxfId="0" priority="23253"/>
  </conditionalFormatting>
  <conditionalFormatting sqref="PQC262130">
    <cfRule type="duplicateValues" dxfId="0" priority="23252"/>
  </conditionalFormatting>
  <conditionalFormatting sqref="PZY262130">
    <cfRule type="duplicateValues" dxfId="0" priority="23251"/>
  </conditionalFormatting>
  <conditionalFormatting sqref="QJU262130">
    <cfRule type="duplicateValues" dxfId="0" priority="23250"/>
  </conditionalFormatting>
  <conditionalFormatting sqref="QTQ262130">
    <cfRule type="duplicateValues" dxfId="0" priority="23249"/>
  </conditionalFormatting>
  <conditionalFormatting sqref="RDM262130">
    <cfRule type="duplicateValues" dxfId="0" priority="23248"/>
  </conditionalFormatting>
  <conditionalFormatting sqref="RNI262130">
    <cfRule type="duplicateValues" dxfId="0" priority="23247"/>
  </conditionalFormatting>
  <conditionalFormatting sqref="RXE262130">
    <cfRule type="duplicateValues" dxfId="0" priority="23246"/>
  </conditionalFormatting>
  <conditionalFormatting sqref="SHA262130">
    <cfRule type="duplicateValues" dxfId="0" priority="23245"/>
  </conditionalFormatting>
  <conditionalFormatting sqref="SQW262130">
    <cfRule type="duplicateValues" dxfId="0" priority="23244"/>
  </conditionalFormatting>
  <conditionalFormatting sqref="TAS262130">
    <cfRule type="duplicateValues" dxfId="0" priority="23243"/>
  </conditionalFormatting>
  <conditionalFormatting sqref="TKO262130">
    <cfRule type="duplicateValues" dxfId="0" priority="23242"/>
  </conditionalFormatting>
  <conditionalFormatting sqref="TUK262130">
    <cfRule type="duplicateValues" dxfId="0" priority="23241"/>
  </conditionalFormatting>
  <conditionalFormatting sqref="UEG262130">
    <cfRule type="duplicateValues" dxfId="0" priority="23240"/>
  </conditionalFormatting>
  <conditionalFormatting sqref="UOC262130">
    <cfRule type="duplicateValues" dxfId="0" priority="23239"/>
  </conditionalFormatting>
  <conditionalFormatting sqref="UXY262130">
    <cfRule type="duplicateValues" dxfId="0" priority="23238"/>
  </conditionalFormatting>
  <conditionalFormatting sqref="VHU262130">
    <cfRule type="duplicateValues" dxfId="0" priority="23237"/>
  </conditionalFormatting>
  <conditionalFormatting sqref="VRQ262130">
    <cfRule type="duplicateValues" dxfId="0" priority="23236"/>
  </conditionalFormatting>
  <conditionalFormatting sqref="WBM262130">
    <cfRule type="duplicateValues" dxfId="0" priority="23235"/>
  </conditionalFormatting>
  <conditionalFormatting sqref="WLI262130">
    <cfRule type="duplicateValues" dxfId="0" priority="23234"/>
  </conditionalFormatting>
  <conditionalFormatting sqref="WVE262130">
    <cfRule type="duplicateValues" dxfId="0" priority="23233"/>
  </conditionalFormatting>
  <conditionalFormatting sqref="B262131">
    <cfRule type="duplicateValues" dxfId="0" priority="22272"/>
  </conditionalFormatting>
  <conditionalFormatting sqref="IS262131">
    <cfRule type="duplicateValues" dxfId="0" priority="22271"/>
  </conditionalFormatting>
  <conditionalFormatting sqref="SO262131">
    <cfRule type="duplicateValues" dxfId="0" priority="22270"/>
  </conditionalFormatting>
  <conditionalFormatting sqref="ACK262131">
    <cfRule type="duplicateValues" dxfId="0" priority="22269"/>
  </conditionalFormatting>
  <conditionalFormatting sqref="AMG262131">
    <cfRule type="duplicateValues" dxfId="0" priority="22268"/>
  </conditionalFormatting>
  <conditionalFormatting sqref="AWC262131">
    <cfRule type="duplicateValues" dxfId="0" priority="22267"/>
  </conditionalFormatting>
  <conditionalFormatting sqref="BFY262131">
    <cfRule type="duplicateValues" dxfId="0" priority="22266"/>
  </conditionalFormatting>
  <conditionalFormatting sqref="BPU262131">
    <cfRule type="duplicateValues" dxfId="0" priority="22265"/>
  </conditionalFormatting>
  <conditionalFormatting sqref="BZQ262131">
    <cfRule type="duplicateValues" dxfId="0" priority="22264"/>
  </conditionalFormatting>
  <conditionalFormatting sqref="CJM262131">
    <cfRule type="duplicateValues" dxfId="0" priority="22263"/>
  </conditionalFormatting>
  <conditionalFormatting sqref="CTI262131">
    <cfRule type="duplicateValues" dxfId="0" priority="22262"/>
  </conditionalFormatting>
  <conditionalFormatting sqref="DDE262131">
    <cfRule type="duplicateValues" dxfId="0" priority="22261"/>
  </conditionalFormatting>
  <conditionalFormatting sqref="DNA262131">
    <cfRule type="duplicateValues" dxfId="0" priority="22260"/>
  </conditionalFormatting>
  <conditionalFormatting sqref="DWW262131">
    <cfRule type="duplicateValues" dxfId="0" priority="22259"/>
  </conditionalFormatting>
  <conditionalFormatting sqref="EGS262131">
    <cfRule type="duplicateValues" dxfId="0" priority="22258"/>
  </conditionalFormatting>
  <conditionalFormatting sqref="EQO262131">
    <cfRule type="duplicateValues" dxfId="0" priority="22257"/>
  </conditionalFormatting>
  <conditionalFormatting sqref="FAK262131">
    <cfRule type="duplicateValues" dxfId="0" priority="22256"/>
  </conditionalFormatting>
  <conditionalFormatting sqref="FKG262131">
    <cfRule type="duplicateValues" dxfId="0" priority="22255"/>
  </conditionalFormatting>
  <conditionalFormatting sqref="FUC262131">
    <cfRule type="duplicateValues" dxfId="0" priority="22254"/>
  </conditionalFormatting>
  <conditionalFormatting sqref="GDY262131">
    <cfRule type="duplicateValues" dxfId="0" priority="22253"/>
  </conditionalFormatting>
  <conditionalFormatting sqref="GNU262131">
    <cfRule type="duplicateValues" dxfId="0" priority="22252"/>
  </conditionalFormatting>
  <conditionalFormatting sqref="GXQ262131">
    <cfRule type="duplicateValues" dxfId="0" priority="22251"/>
  </conditionalFormatting>
  <conditionalFormatting sqref="HHM262131">
    <cfRule type="duplicateValues" dxfId="0" priority="22250"/>
  </conditionalFormatting>
  <conditionalFormatting sqref="HRI262131">
    <cfRule type="duplicateValues" dxfId="0" priority="22249"/>
  </conditionalFormatting>
  <conditionalFormatting sqref="IBE262131">
    <cfRule type="duplicateValues" dxfId="0" priority="22248"/>
  </conditionalFormatting>
  <conditionalFormatting sqref="ILA262131">
    <cfRule type="duplicateValues" dxfId="0" priority="22247"/>
  </conditionalFormatting>
  <conditionalFormatting sqref="IUW262131">
    <cfRule type="duplicateValues" dxfId="0" priority="22246"/>
  </conditionalFormatting>
  <conditionalFormatting sqref="JES262131">
    <cfRule type="duplicateValues" dxfId="0" priority="22245"/>
  </conditionalFormatting>
  <conditionalFormatting sqref="JOO262131">
    <cfRule type="duplicateValues" dxfId="0" priority="22244"/>
  </conditionalFormatting>
  <conditionalFormatting sqref="JYK262131">
    <cfRule type="duplicateValues" dxfId="0" priority="22243"/>
  </conditionalFormatting>
  <conditionalFormatting sqref="KIG262131">
    <cfRule type="duplicateValues" dxfId="0" priority="22242"/>
  </conditionalFormatting>
  <conditionalFormatting sqref="KSC262131">
    <cfRule type="duplicateValues" dxfId="0" priority="22241"/>
  </conditionalFormatting>
  <conditionalFormatting sqref="LBY262131">
    <cfRule type="duplicateValues" dxfId="0" priority="22240"/>
  </conditionalFormatting>
  <conditionalFormatting sqref="LLU262131">
    <cfRule type="duplicateValues" dxfId="0" priority="22239"/>
  </conditionalFormatting>
  <conditionalFormatting sqref="LVQ262131">
    <cfRule type="duplicateValues" dxfId="0" priority="22238"/>
  </conditionalFormatting>
  <conditionalFormatting sqref="MFM262131">
    <cfRule type="duplicateValues" dxfId="0" priority="22237"/>
  </conditionalFormatting>
  <conditionalFormatting sqref="MPI262131">
    <cfRule type="duplicateValues" dxfId="0" priority="22236"/>
  </conditionalFormatting>
  <conditionalFormatting sqref="MZE262131">
    <cfRule type="duplicateValues" dxfId="0" priority="22235"/>
  </conditionalFormatting>
  <conditionalFormatting sqref="NJA262131">
    <cfRule type="duplicateValues" dxfId="0" priority="22234"/>
  </conditionalFormatting>
  <conditionalFormatting sqref="NSW262131">
    <cfRule type="duplicateValues" dxfId="0" priority="22233"/>
  </conditionalFormatting>
  <conditionalFormatting sqref="OCS262131">
    <cfRule type="duplicateValues" dxfId="0" priority="22232"/>
  </conditionalFormatting>
  <conditionalFormatting sqref="OMO262131">
    <cfRule type="duplicateValues" dxfId="0" priority="22231"/>
  </conditionalFormatting>
  <conditionalFormatting sqref="OWK262131">
    <cfRule type="duplicateValues" dxfId="0" priority="22230"/>
  </conditionalFormatting>
  <conditionalFormatting sqref="PGG262131">
    <cfRule type="duplicateValues" dxfId="0" priority="22229"/>
  </conditionalFormatting>
  <conditionalFormatting sqref="PQC262131">
    <cfRule type="duplicateValues" dxfId="0" priority="22228"/>
  </conditionalFormatting>
  <conditionalFormatting sqref="PZY262131">
    <cfRule type="duplicateValues" dxfId="0" priority="22227"/>
  </conditionalFormatting>
  <conditionalFormatting sqref="QJU262131">
    <cfRule type="duplicateValues" dxfId="0" priority="22226"/>
  </conditionalFormatting>
  <conditionalFormatting sqref="QTQ262131">
    <cfRule type="duplicateValues" dxfId="0" priority="22225"/>
  </conditionalFormatting>
  <conditionalFormatting sqref="RDM262131">
    <cfRule type="duplicateValues" dxfId="0" priority="22224"/>
  </conditionalFormatting>
  <conditionalFormatting sqref="RNI262131">
    <cfRule type="duplicateValues" dxfId="0" priority="22223"/>
  </conditionalFormatting>
  <conditionalFormatting sqref="RXE262131">
    <cfRule type="duplicateValues" dxfId="0" priority="22222"/>
  </conditionalFormatting>
  <conditionalFormatting sqref="SHA262131">
    <cfRule type="duplicateValues" dxfId="0" priority="22221"/>
  </conditionalFormatting>
  <conditionalFormatting sqref="SQW262131">
    <cfRule type="duplicateValues" dxfId="0" priority="22220"/>
  </conditionalFormatting>
  <conditionalFormatting sqref="TAS262131">
    <cfRule type="duplicateValues" dxfId="0" priority="22219"/>
  </conditionalFormatting>
  <conditionalFormatting sqref="TKO262131">
    <cfRule type="duplicateValues" dxfId="0" priority="22218"/>
  </conditionalFormatting>
  <conditionalFormatting sqref="TUK262131">
    <cfRule type="duplicateValues" dxfId="0" priority="22217"/>
  </conditionalFormatting>
  <conditionalFormatting sqref="UEG262131">
    <cfRule type="duplicateValues" dxfId="0" priority="22216"/>
  </conditionalFormatting>
  <conditionalFormatting sqref="UOC262131">
    <cfRule type="duplicateValues" dxfId="0" priority="22215"/>
  </conditionalFormatting>
  <conditionalFormatting sqref="UXY262131">
    <cfRule type="duplicateValues" dxfId="0" priority="22214"/>
  </conditionalFormatting>
  <conditionalFormatting sqref="VHU262131">
    <cfRule type="duplicateValues" dxfId="0" priority="22213"/>
  </conditionalFormatting>
  <conditionalFormatting sqref="VRQ262131">
    <cfRule type="duplicateValues" dxfId="0" priority="22212"/>
  </conditionalFormatting>
  <conditionalFormatting sqref="WBM262131">
    <cfRule type="duplicateValues" dxfId="0" priority="22211"/>
  </conditionalFormatting>
  <conditionalFormatting sqref="WLI262131">
    <cfRule type="duplicateValues" dxfId="0" priority="22210"/>
  </conditionalFormatting>
  <conditionalFormatting sqref="WVE262131">
    <cfRule type="duplicateValues" dxfId="0" priority="22209"/>
  </conditionalFormatting>
  <conditionalFormatting sqref="B262132">
    <cfRule type="duplicateValues" dxfId="0" priority="21248"/>
  </conditionalFormatting>
  <conditionalFormatting sqref="IS262132">
    <cfRule type="duplicateValues" dxfId="0" priority="21247"/>
  </conditionalFormatting>
  <conditionalFormatting sqref="SO262132">
    <cfRule type="duplicateValues" dxfId="0" priority="21246"/>
  </conditionalFormatting>
  <conditionalFormatting sqref="ACK262132">
    <cfRule type="duplicateValues" dxfId="0" priority="21245"/>
  </conditionalFormatting>
  <conditionalFormatting sqref="AMG262132">
    <cfRule type="duplicateValues" dxfId="0" priority="21244"/>
  </conditionalFormatting>
  <conditionalFormatting sqref="AWC262132">
    <cfRule type="duplicateValues" dxfId="0" priority="21243"/>
  </conditionalFormatting>
  <conditionalFormatting sqref="BFY262132">
    <cfRule type="duplicateValues" dxfId="0" priority="21242"/>
  </conditionalFormatting>
  <conditionalFormatting sqref="BPU262132">
    <cfRule type="duplicateValues" dxfId="0" priority="21241"/>
  </conditionalFormatting>
  <conditionalFormatting sqref="BZQ262132">
    <cfRule type="duplicateValues" dxfId="0" priority="21240"/>
  </conditionalFormatting>
  <conditionalFormatting sqref="CJM262132">
    <cfRule type="duplicateValues" dxfId="0" priority="21239"/>
  </conditionalFormatting>
  <conditionalFormatting sqref="CTI262132">
    <cfRule type="duplicateValues" dxfId="0" priority="21238"/>
  </conditionalFormatting>
  <conditionalFormatting sqref="DDE262132">
    <cfRule type="duplicateValues" dxfId="0" priority="21237"/>
  </conditionalFormatting>
  <conditionalFormatting sqref="DNA262132">
    <cfRule type="duplicateValues" dxfId="0" priority="21236"/>
  </conditionalFormatting>
  <conditionalFormatting sqref="DWW262132">
    <cfRule type="duplicateValues" dxfId="0" priority="21235"/>
  </conditionalFormatting>
  <conditionalFormatting sqref="EGS262132">
    <cfRule type="duplicateValues" dxfId="0" priority="21234"/>
  </conditionalFormatting>
  <conditionalFormatting sqref="EQO262132">
    <cfRule type="duplicateValues" dxfId="0" priority="21233"/>
  </conditionalFormatting>
  <conditionalFormatting sqref="FAK262132">
    <cfRule type="duplicateValues" dxfId="0" priority="21232"/>
  </conditionalFormatting>
  <conditionalFormatting sqref="FKG262132">
    <cfRule type="duplicateValues" dxfId="0" priority="21231"/>
  </conditionalFormatting>
  <conditionalFormatting sqref="FUC262132">
    <cfRule type="duplicateValues" dxfId="0" priority="21230"/>
  </conditionalFormatting>
  <conditionalFormatting sqref="GDY262132">
    <cfRule type="duplicateValues" dxfId="0" priority="21229"/>
  </conditionalFormatting>
  <conditionalFormatting sqref="GNU262132">
    <cfRule type="duplicateValues" dxfId="0" priority="21228"/>
  </conditionalFormatting>
  <conditionalFormatting sqref="GXQ262132">
    <cfRule type="duplicateValues" dxfId="0" priority="21227"/>
  </conditionalFormatting>
  <conditionalFormatting sqref="HHM262132">
    <cfRule type="duplicateValues" dxfId="0" priority="21226"/>
  </conditionalFormatting>
  <conditionalFormatting sqref="HRI262132">
    <cfRule type="duplicateValues" dxfId="0" priority="21225"/>
  </conditionalFormatting>
  <conditionalFormatting sqref="IBE262132">
    <cfRule type="duplicateValues" dxfId="0" priority="21224"/>
  </conditionalFormatting>
  <conditionalFormatting sqref="ILA262132">
    <cfRule type="duplicateValues" dxfId="0" priority="21223"/>
  </conditionalFormatting>
  <conditionalFormatting sqref="IUW262132">
    <cfRule type="duplicateValues" dxfId="0" priority="21222"/>
  </conditionalFormatting>
  <conditionalFormatting sqref="JES262132">
    <cfRule type="duplicateValues" dxfId="0" priority="21221"/>
  </conditionalFormatting>
  <conditionalFormatting sqref="JOO262132">
    <cfRule type="duplicateValues" dxfId="0" priority="21220"/>
  </conditionalFormatting>
  <conditionalFormatting sqref="JYK262132">
    <cfRule type="duplicateValues" dxfId="0" priority="21219"/>
  </conditionalFormatting>
  <conditionalFormatting sqref="KIG262132">
    <cfRule type="duplicateValues" dxfId="0" priority="21218"/>
  </conditionalFormatting>
  <conditionalFormatting sqref="KSC262132">
    <cfRule type="duplicateValues" dxfId="0" priority="21217"/>
  </conditionalFormatting>
  <conditionalFormatting sqref="LBY262132">
    <cfRule type="duplicateValues" dxfId="0" priority="21216"/>
  </conditionalFormatting>
  <conditionalFormatting sqref="LLU262132">
    <cfRule type="duplicateValues" dxfId="0" priority="21215"/>
  </conditionalFormatting>
  <conditionalFormatting sqref="LVQ262132">
    <cfRule type="duplicateValues" dxfId="0" priority="21214"/>
  </conditionalFormatting>
  <conditionalFormatting sqref="MFM262132">
    <cfRule type="duplicateValues" dxfId="0" priority="21213"/>
  </conditionalFormatting>
  <conditionalFormatting sqref="MPI262132">
    <cfRule type="duplicateValues" dxfId="0" priority="21212"/>
  </conditionalFormatting>
  <conditionalFormatting sqref="MZE262132">
    <cfRule type="duplicateValues" dxfId="0" priority="21211"/>
  </conditionalFormatting>
  <conditionalFormatting sqref="NJA262132">
    <cfRule type="duplicateValues" dxfId="0" priority="21210"/>
  </conditionalFormatting>
  <conditionalFormatting sqref="NSW262132">
    <cfRule type="duplicateValues" dxfId="0" priority="21209"/>
  </conditionalFormatting>
  <conditionalFormatting sqref="OCS262132">
    <cfRule type="duplicateValues" dxfId="0" priority="21208"/>
  </conditionalFormatting>
  <conditionalFormatting sqref="OMO262132">
    <cfRule type="duplicateValues" dxfId="0" priority="21207"/>
  </conditionalFormatting>
  <conditionalFormatting sqref="OWK262132">
    <cfRule type="duplicateValues" dxfId="0" priority="21206"/>
  </conditionalFormatting>
  <conditionalFormatting sqref="PGG262132">
    <cfRule type="duplicateValues" dxfId="0" priority="21205"/>
  </conditionalFormatting>
  <conditionalFormatting sqref="PQC262132">
    <cfRule type="duplicateValues" dxfId="0" priority="21204"/>
  </conditionalFormatting>
  <conditionalFormatting sqref="PZY262132">
    <cfRule type="duplicateValues" dxfId="0" priority="21203"/>
  </conditionalFormatting>
  <conditionalFormatting sqref="QJU262132">
    <cfRule type="duplicateValues" dxfId="0" priority="21202"/>
  </conditionalFormatting>
  <conditionalFormatting sqref="QTQ262132">
    <cfRule type="duplicateValues" dxfId="0" priority="21201"/>
  </conditionalFormatting>
  <conditionalFormatting sqref="RDM262132">
    <cfRule type="duplicateValues" dxfId="0" priority="21200"/>
  </conditionalFormatting>
  <conditionalFormatting sqref="RNI262132">
    <cfRule type="duplicateValues" dxfId="0" priority="21199"/>
  </conditionalFormatting>
  <conditionalFormatting sqref="RXE262132">
    <cfRule type="duplicateValues" dxfId="0" priority="21198"/>
  </conditionalFormatting>
  <conditionalFormatting sqref="SHA262132">
    <cfRule type="duplicateValues" dxfId="0" priority="21197"/>
  </conditionalFormatting>
  <conditionalFormatting sqref="SQW262132">
    <cfRule type="duplicateValues" dxfId="0" priority="21196"/>
  </conditionalFormatting>
  <conditionalFormatting sqref="TAS262132">
    <cfRule type="duplicateValues" dxfId="0" priority="21195"/>
  </conditionalFormatting>
  <conditionalFormatting sqref="TKO262132">
    <cfRule type="duplicateValues" dxfId="0" priority="21194"/>
  </conditionalFormatting>
  <conditionalFormatting sqref="TUK262132">
    <cfRule type="duplicateValues" dxfId="0" priority="21193"/>
  </conditionalFormatting>
  <conditionalFormatting sqref="UEG262132">
    <cfRule type="duplicateValues" dxfId="0" priority="21192"/>
  </conditionalFormatting>
  <conditionalFormatting sqref="UOC262132">
    <cfRule type="duplicateValues" dxfId="0" priority="21191"/>
  </conditionalFormatting>
  <conditionalFormatting sqref="UXY262132">
    <cfRule type="duplicateValues" dxfId="0" priority="21190"/>
  </conditionalFormatting>
  <conditionalFormatting sqref="VHU262132">
    <cfRule type="duplicateValues" dxfId="0" priority="21189"/>
  </conditionalFormatting>
  <conditionalFormatting sqref="VRQ262132">
    <cfRule type="duplicateValues" dxfId="0" priority="21188"/>
  </conditionalFormatting>
  <conditionalFormatting sqref="WBM262132">
    <cfRule type="duplicateValues" dxfId="0" priority="21187"/>
  </conditionalFormatting>
  <conditionalFormatting sqref="WLI262132">
    <cfRule type="duplicateValues" dxfId="0" priority="21186"/>
  </conditionalFormatting>
  <conditionalFormatting sqref="WVE262132">
    <cfRule type="duplicateValues" dxfId="0" priority="21185"/>
  </conditionalFormatting>
  <conditionalFormatting sqref="B262133">
    <cfRule type="duplicateValues" dxfId="0" priority="20224"/>
  </conditionalFormatting>
  <conditionalFormatting sqref="IS262133">
    <cfRule type="duplicateValues" dxfId="0" priority="20223"/>
  </conditionalFormatting>
  <conditionalFormatting sqref="SO262133">
    <cfRule type="duplicateValues" dxfId="0" priority="20222"/>
  </conditionalFormatting>
  <conditionalFormatting sqref="ACK262133">
    <cfRule type="duplicateValues" dxfId="0" priority="20221"/>
  </conditionalFormatting>
  <conditionalFormatting sqref="AMG262133">
    <cfRule type="duplicateValues" dxfId="0" priority="20220"/>
  </conditionalFormatting>
  <conditionalFormatting sqref="AWC262133">
    <cfRule type="duplicateValues" dxfId="0" priority="20219"/>
  </conditionalFormatting>
  <conditionalFormatting sqref="BFY262133">
    <cfRule type="duplicateValues" dxfId="0" priority="20218"/>
  </conditionalFormatting>
  <conditionalFormatting sqref="BPU262133">
    <cfRule type="duplicateValues" dxfId="0" priority="20217"/>
  </conditionalFormatting>
  <conditionalFormatting sqref="BZQ262133">
    <cfRule type="duplicateValues" dxfId="0" priority="20216"/>
  </conditionalFormatting>
  <conditionalFormatting sqref="CJM262133">
    <cfRule type="duplicateValues" dxfId="0" priority="20215"/>
  </conditionalFormatting>
  <conditionalFormatting sqref="CTI262133">
    <cfRule type="duplicateValues" dxfId="0" priority="20214"/>
  </conditionalFormatting>
  <conditionalFormatting sqref="DDE262133">
    <cfRule type="duplicateValues" dxfId="0" priority="20213"/>
  </conditionalFormatting>
  <conditionalFormatting sqref="DNA262133">
    <cfRule type="duplicateValues" dxfId="0" priority="20212"/>
  </conditionalFormatting>
  <conditionalFormatting sqref="DWW262133">
    <cfRule type="duplicateValues" dxfId="0" priority="20211"/>
  </conditionalFormatting>
  <conditionalFormatting sqref="EGS262133">
    <cfRule type="duplicateValues" dxfId="0" priority="20210"/>
  </conditionalFormatting>
  <conditionalFormatting sqref="EQO262133">
    <cfRule type="duplicateValues" dxfId="0" priority="20209"/>
  </conditionalFormatting>
  <conditionalFormatting sqref="FAK262133">
    <cfRule type="duplicateValues" dxfId="0" priority="20208"/>
  </conditionalFormatting>
  <conditionalFormatting sqref="FKG262133">
    <cfRule type="duplicateValues" dxfId="0" priority="20207"/>
  </conditionalFormatting>
  <conditionalFormatting sqref="FUC262133">
    <cfRule type="duplicateValues" dxfId="0" priority="20206"/>
  </conditionalFormatting>
  <conditionalFormatting sqref="GDY262133">
    <cfRule type="duplicateValues" dxfId="0" priority="20205"/>
  </conditionalFormatting>
  <conditionalFormatting sqref="GNU262133">
    <cfRule type="duplicateValues" dxfId="0" priority="20204"/>
  </conditionalFormatting>
  <conditionalFormatting sqref="GXQ262133">
    <cfRule type="duplicateValues" dxfId="0" priority="20203"/>
  </conditionalFormatting>
  <conditionalFormatting sqref="HHM262133">
    <cfRule type="duplicateValues" dxfId="0" priority="20202"/>
  </conditionalFormatting>
  <conditionalFormatting sqref="HRI262133">
    <cfRule type="duplicateValues" dxfId="0" priority="20201"/>
  </conditionalFormatting>
  <conditionalFormatting sqref="IBE262133">
    <cfRule type="duplicateValues" dxfId="0" priority="20200"/>
  </conditionalFormatting>
  <conditionalFormatting sqref="ILA262133">
    <cfRule type="duplicateValues" dxfId="0" priority="20199"/>
  </conditionalFormatting>
  <conditionalFormatting sqref="IUW262133">
    <cfRule type="duplicateValues" dxfId="0" priority="20198"/>
  </conditionalFormatting>
  <conditionalFormatting sqref="JES262133">
    <cfRule type="duplicateValues" dxfId="0" priority="20197"/>
  </conditionalFormatting>
  <conditionalFormatting sqref="JOO262133">
    <cfRule type="duplicateValues" dxfId="0" priority="20196"/>
  </conditionalFormatting>
  <conditionalFormatting sqref="JYK262133">
    <cfRule type="duplicateValues" dxfId="0" priority="20195"/>
  </conditionalFormatting>
  <conditionalFormatting sqref="KIG262133">
    <cfRule type="duplicateValues" dxfId="0" priority="20194"/>
  </conditionalFormatting>
  <conditionalFormatting sqref="KSC262133">
    <cfRule type="duplicateValues" dxfId="0" priority="20193"/>
  </conditionalFormatting>
  <conditionalFormatting sqref="LBY262133">
    <cfRule type="duplicateValues" dxfId="0" priority="20192"/>
  </conditionalFormatting>
  <conditionalFormatting sqref="LLU262133">
    <cfRule type="duplicateValues" dxfId="0" priority="20191"/>
  </conditionalFormatting>
  <conditionalFormatting sqref="LVQ262133">
    <cfRule type="duplicateValues" dxfId="0" priority="20190"/>
  </conditionalFormatting>
  <conditionalFormatting sqref="MFM262133">
    <cfRule type="duplicateValues" dxfId="0" priority="20189"/>
  </conditionalFormatting>
  <conditionalFormatting sqref="MPI262133">
    <cfRule type="duplicateValues" dxfId="0" priority="20188"/>
  </conditionalFormatting>
  <conditionalFormatting sqref="MZE262133">
    <cfRule type="duplicateValues" dxfId="0" priority="20187"/>
  </conditionalFormatting>
  <conditionalFormatting sqref="NJA262133">
    <cfRule type="duplicateValues" dxfId="0" priority="20186"/>
  </conditionalFormatting>
  <conditionalFormatting sqref="NSW262133">
    <cfRule type="duplicateValues" dxfId="0" priority="20185"/>
  </conditionalFormatting>
  <conditionalFormatting sqref="OCS262133">
    <cfRule type="duplicateValues" dxfId="0" priority="20184"/>
  </conditionalFormatting>
  <conditionalFormatting sqref="OMO262133">
    <cfRule type="duplicateValues" dxfId="0" priority="20183"/>
  </conditionalFormatting>
  <conditionalFormatting sqref="OWK262133">
    <cfRule type="duplicateValues" dxfId="0" priority="20182"/>
  </conditionalFormatting>
  <conditionalFormatting sqref="PGG262133">
    <cfRule type="duplicateValues" dxfId="0" priority="20181"/>
  </conditionalFormatting>
  <conditionalFormatting sqref="PQC262133">
    <cfRule type="duplicateValues" dxfId="0" priority="20180"/>
  </conditionalFormatting>
  <conditionalFormatting sqref="PZY262133">
    <cfRule type="duplicateValues" dxfId="0" priority="20179"/>
  </conditionalFormatting>
  <conditionalFormatting sqref="QJU262133">
    <cfRule type="duplicateValues" dxfId="0" priority="20178"/>
  </conditionalFormatting>
  <conditionalFormatting sqref="QTQ262133">
    <cfRule type="duplicateValues" dxfId="0" priority="20177"/>
  </conditionalFormatting>
  <conditionalFormatting sqref="RDM262133">
    <cfRule type="duplicateValues" dxfId="0" priority="20176"/>
  </conditionalFormatting>
  <conditionalFormatting sqref="RNI262133">
    <cfRule type="duplicateValues" dxfId="0" priority="20175"/>
  </conditionalFormatting>
  <conditionalFormatting sqref="RXE262133">
    <cfRule type="duplicateValues" dxfId="0" priority="20174"/>
  </conditionalFormatting>
  <conditionalFormatting sqref="SHA262133">
    <cfRule type="duplicateValues" dxfId="0" priority="20173"/>
  </conditionalFormatting>
  <conditionalFormatting sqref="SQW262133">
    <cfRule type="duplicateValues" dxfId="0" priority="20172"/>
  </conditionalFormatting>
  <conditionalFormatting sqref="TAS262133">
    <cfRule type="duplicateValues" dxfId="0" priority="20171"/>
  </conditionalFormatting>
  <conditionalFormatting sqref="TKO262133">
    <cfRule type="duplicateValues" dxfId="0" priority="20170"/>
  </conditionalFormatting>
  <conditionalFormatting sqref="TUK262133">
    <cfRule type="duplicateValues" dxfId="0" priority="20169"/>
  </conditionalFormatting>
  <conditionalFormatting sqref="UEG262133">
    <cfRule type="duplicateValues" dxfId="0" priority="20168"/>
  </conditionalFormatting>
  <conditionalFormatting sqref="UOC262133">
    <cfRule type="duplicateValues" dxfId="0" priority="20167"/>
  </conditionalFormatting>
  <conditionalFormatting sqref="UXY262133">
    <cfRule type="duplicateValues" dxfId="0" priority="20166"/>
  </conditionalFormatting>
  <conditionalFormatting sqref="VHU262133">
    <cfRule type="duplicateValues" dxfId="0" priority="20165"/>
  </conditionalFormatting>
  <conditionalFormatting sqref="VRQ262133">
    <cfRule type="duplicateValues" dxfId="0" priority="20164"/>
  </conditionalFormatting>
  <conditionalFormatting sqref="WBM262133">
    <cfRule type="duplicateValues" dxfId="0" priority="20163"/>
  </conditionalFormatting>
  <conditionalFormatting sqref="WLI262133">
    <cfRule type="duplicateValues" dxfId="0" priority="20162"/>
  </conditionalFormatting>
  <conditionalFormatting sqref="WVE262133">
    <cfRule type="duplicateValues" dxfId="0" priority="20161"/>
  </conditionalFormatting>
  <conditionalFormatting sqref="B262134">
    <cfRule type="duplicateValues" dxfId="0" priority="19200"/>
  </conditionalFormatting>
  <conditionalFormatting sqref="IS262134">
    <cfRule type="duplicateValues" dxfId="0" priority="19199"/>
  </conditionalFormatting>
  <conditionalFormatting sqref="SO262134">
    <cfRule type="duplicateValues" dxfId="0" priority="19198"/>
  </conditionalFormatting>
  <conditionalFormatting sqref="ACK262134">
    <cfRule type="duplicateValues" dxfId="0" priority="19197"/>
  </conditionalFormatting>
  <conditionalFormatting sqref="AMG262134">
    <cfRule type="duplicateValues" dxfId="0" priority="19196"/>
  </conditionalFormatting>
  <conditionalFormatting sqref="AWC262134">
    <cfRule type="duplicateValues" dxfId="0" priority="19195"/>
  </conditionalFormatting>
  <conditionalFormatting sqref="BFY262134">
    <cfRule type="duplicateValues" dxfId="0" priority="19194"/>
  </conditionalFormatting>
  <conditionalFormatting sqref="BPU262134">
    <cfRule type="duplicateValues" dxfId="0" priority="19193"/>
  </conditionalFormatting>
  <conditionalFormatting sqref="BZQ262134">
    <cfRule type="duplicateValues" dxfId="0" priority="19192"/>
  </conditionalFormatting>
  <conditionalFormatting sqref="CJM262134">
    <cfRule type="duplicateValues" dxfId="0" priority="19191"/>
  </conditionalFormatting>
  <conditionalFormatting sqref="CTI262134">
    <cfRule type="duplicateValues" dxfId="0" priority="19190"/>
  </conditionalFormatting>
  <conditionalFormatting sqref="DDE262134">
    <cfRule type="duplicateValues" dxfId="0" priority="19189"/>
  </conditionalFormatting>
  <conditionalFormatting sqref="DNA262134">
    <cfRule type="duplicateValues" dxfId="0" priority="19188"/>
  </conditionalFormatting>
  <conditionalFormatting sqref="DWW262134">
    <cfRule type="duplicateValues" dxfId="0" priority="19187"/>
  </conditionalFormatting>
  <conditionalFormatting sqref="EGS262134">
    <cfRule type="duplicateValues" dxfId="0" priority="19186"/>
  </conditionalFormatting>
  <conditionalFormatting sqref="EQO262134">
    <cfRule type="duplicateValues" dxfId="0" priority="19185"/>
  </conditionalFormatting>
  <conditionalFormatting sqref="FAK262134">
    <cfRule type="duplicateValues" dxfId="0" priority="19184"/>
  </conditionalFormatting>
  <conditionalFormatting sqref="FKG262134">
    <cfRule type="duplicateValues" dxfId="0" priority="19183"/>
  </conditionalFormatting>
  <conditionalFormatting sqref="FUC262134">
    <cfRule type="duplicateValues" dxfId="0" priority="19182"/>
  </conditionalFormatting>
  <conditionalFormatting sqref="GDY262134">
    <cfRule type="duplicateValues" dxfId="0" priority="19181"/>
  </conditionalFormatting>
  <conditionalFormatting sqref="GNU262134">
    <cfRule type="duplicateValues" dxfId="0" priority="19180"/>
  </conditionalFormatting>
  <conditionalFormatting sqref="GXQ262134">
    <cfRule type="duplicateValues" dxfId="0" priority="19179"/>
  </conditionalFormatting>
  <conditionalFormatting sqref="HHM262134">
    <cfRule type="duplicateValues" dxfId="0" priority="19178"/>
  </conditionalFormatting>
  <conditionalFormatting sqref="HRI262134">
    <cfRule type="duplicateValues" dxfId="0" priority="19177"/>
  </conditionalFormatting>
  <conditionalFormatting sqref="IBE262134">
    <cfRule type="duplicateValues" dxfId="0" priority="19176"/>
  </conditionalFormatting>
  <conditionalFormatting sqref="ILA262134">
    <cfRule type="duplicateValues" dxfId="0" priority="19175"/>
  </conditionalFormatting>
  <conditionalFormatting sqref="IUW262134">
    <cfRule type="duplicateValues" dxfId="0" priority="19174"/>
  </conditionalFormatting>
  <conditionalFormatting sqref="JES262134">
    <cfRule type="duplicateValues" dxfId="0" priority="19173"/>
  </conditionalFormatting>
  <conditionalFormatting sqref="JOO262134">
    <cfRule type="duplicateValues" dxfId="0" priority="19172"/>
  </conditionalFormatting>
  <conditionalFormatting sqref="JYK262134">
    <cfRule type="duplicateValues" dxfId="0" priority="19171"/>
  </conditionalFormatting>
  <conditionalFormatting sqref="KIG262134">
    <cfRule type="duplicateValues" dxfId="0" priority="19170"/>
  </conditionalFormatting>
  <conditionalFormatting sqref="KSC262134">
    <cfRule type="duplicateValues" dxfId="0" priority="19169"/>
  </conditionalFormatting>
  <conditionalFormatting sqref="LBY262134">
    <cfRule type="duplicateValues" dxfId="0" priority="19168"/>
  </conditionalFormatting>
  <conditionalFormatting sqref="LLU262134">
    <cfRule type="duplicateValues" dxfId="0" priority="19167"/>
  </conditionalFormatting>
  <conditionalFormatting sqref="LVQ262134">
    <cfRule type="duplicateValues" dxfId="0" priority="19166"/>
  </conditionalFormatting>
  <conditionalFormatting sqref="MFM262134">
    <cfRule type="duplicateValues" dxfId="0" priority="19165"/>
  </conditionalFormatting>
  <conditionalFormatting sqref="MPI262134">
    <cfRule type="duplicateValues" dxfId="0" priority="19164"/>
  </conditionalFormatting>
  <conditionalFormatting sqref="MZE262134">
    <cfRule type="duplicateValues" dxfId="0" priority="19163"/>
  </conditionalFormatting>
  <conditionalFormatting sqref="NJA262134">
    <cfRule type="duplicateValues" dxfId="0" priority="19162"/>
  </conditionalFormatting>
  <conditionalFormatting sqref="NSW262134">
    <cfRule type="duplicateValues" dxfId="0" priority="19161"/>
  </conditionalFormatting>
  <conditionalFormatting sqref="OCS262134">
    <cfRule type="duplicateValues" dxfId="0" priority="19160"/>
  </conditionalFormatting>
  <conditionalFormatting sqref="OMO262134">
    <cfRule type="duplicateValues" dxfId="0" priority="19159"/>
  </conditionalFormatting>
  <conditionalFormatting sqref="OWK262134">
    <cfRule type="duplicateValues" dxfId="0" priority="19158"/>
  </conditionalFormatting>
  <conditionalFormatting sqref="PGG262134">
    <cfRule type="duplicateValues" dxfId="0" priority="19157"/>
  </conditionalFormatting>
  <conditionalFormatting sqref="PQC262134">
    <cfRule type="duplicateValues" dxfId="0" priority="19156"/>
  </conditionalFormatting>
  <conditionalFormatting sqref="PZY262134">
    <cfRule type="duplicateValues" dxfId="0" priority="19155"/>
  </conditionalFormatting>
  <conditionalFormatting sqref="QJU262134">
    <cfRule type="duplicateValues" dxfId="0" priority="19154"/>
  </conditionalFormatting>
  <conditionalFormatting sqref="QTQ262134">
    <cfRule type="duplicateValues" dxfId="0" priority="19153"/>
  </conditionalFormatting>
  <conditionalFormatting sqref="RDM262134">
    <cfRule type="duplicateValues" dxfId="0" priority="19152"/>
  </conditionalFormatting>
  <conditionalFormatting sqref="RNI262134">
    <cfRule type="duplicateValues" dxfId="0" priority="19151"/>
  </conditionalFormatting>
  <conditionalFormatting sqref="RXE262134">
    <cfRule type="duplicateValues" dxfId="0" priority="19150"/>
  </conditionalFormatting>
  <conditionalFormatting sqref="SHA262134">
    <cfRule type="duplicateValues" dxfId="0" priority="19149"/>
  </conditionalFormatting>
  <conditionalFormatting sqref="SQW262134">
    <cfRule type="duplicateValues" dxfId="0" priority="19148"/>
  </conditionalFormatting>
  <conditionalFormatting sqref="TAS262134">
    <cfRule type="duplicateValues" dxfId="0" priority="19147"/>
  </conditionalFormatting>
  <conditionalFormatting sqref="TKO262134">
    <cfRule type="duplicateValues" dxfId="0" priority="19146"/>
  </conditionalFormatting>
  <conditionalFormatting sqref="TUK262134">
    <cfRule type="duplicateValues" dxfId="0" priority="19145"/>
  </conditionalFormatting>
  <conditionalFormatting sqref="UEG262134">
    <cfRule type="duplicateValues" dxfId="0" priority="19144"/>
  </conditionalFormatting>
  <conditionalFormatting sqref="UOC262134">
    <cfRule type="duplicateValues" dxfId="0" priority="19143"/>
  </conditionalFormatting>
  <conditionalFormatting sqref="UXY262134">
    <cfRule type="duplicateValues" dxfId="0" priority="19142"/>
  </conditionalFormatting>
  <conditionalFormatting sqref="VHU262134">
    <cfRule type="duplicateValues" dxfId="0" priority="19141"/>
  </conditionalFormatting>
  <conditionalFormatting sqref="VRQ262134">
    <cfRule type="duplicateValues" dxfId="0" priority="19140"/>
  </conditionalFormatting>
  <conditionalFormatting sqref="WBM262134">
    <cfRule type="duplicateValues" dxfId="0" priority="19139"/>
  </conditionalFormatting>
  <conditionalFormatting sqref="WLI262134">
    <cfRule type="duplicateValues" dxfId="0" priority="19138"/>
  </conditionalFormatting>
  <conditionalFormatting sqref="WVE262134">
    <cfRule type="duplicateValues" dxfId="0" priority="19137"/>
  </conditionalFormatting>
  <conditionalFormatting sqref="B262135">
    <cfRule type="duplicateValues" dxfId="0" priority="18176"/>
  </conditionalFormatting>
  <conditionalFormatting sqref="IS262135">
    <cfRule type="duplicateValues" dxfId="0" priority="18175"/>
  </conditionalFormatting>
  <conditionalFormatting sqref="SO262135">
    <cfRule type="duplicateValues" dxfId="0" priority="18174"/>
  </conditionalFormatting>
  <conditionalFormatting sqref="ACK262135">
    <cfRule type="duplicateValues" dxfId="0" priority="18173"/>
  </conditionalFormatting>
  <conditionalFormatting sqref="AMG262135">
    <cfRule type="duplicateValues" dxfId="0" priority="18172"/>
  </conditionalFormatting>
  <conditionalFormatting sqref="AWC262135">
    <cfRule type="duplicateValues" dxfId="0" priority="18171"/>
  </conditionalFormatting>
  <conditionalFormatting sqref="BFY262135">
    <cfRule type="duplicateValues" dxfId="0" priority="18170"/>
  </conditionalFormatting>
  <conditionalFormatting sqref="BPU262135">
    <cfRule type="duplicateValues" dxfId="0" priority="18169"/>
  </conditionalFormatting>
  <conditionalFormatting sqref="BZQ262135">
    <cfRule type="duplicateValues" dxfId="0" priority="18168"/>
  </conditionalFormatting>
  <conditionalFormatting sqref="CJM262135">
    <cfRule type="duplicateValues" dxfId="0" priority="18167"/>
  </conditionalFormatting>
  <conditionalFormatting sqref="CTI262135">
    <cfRule type="duplicateValues" dxfId="0" priority="18166"/>
  </conditionalFormatting>
  <conditionalFormatting sqref="DDE262135">
    <cfRule type="duplicateValues" dxfId="0" priority="18165"/>
  </conditionalFormatting>
  <conditionalFormatting sqref="DNA262135">
    <cfRule type="duplicateValues" dxfId="0" priority="18164"/>
  </conditionalFormatting>
  <conditionalFormatting sqref="DWW262135">
    <cfRule type="duplicateValues" dxfId="0" priority="18163"/>
  </conditionalFormatting>
  <conditionalFormatting sqref="EGS262135">
    <cfRule type="duplicateValues" dxfId="0" priority="18162"/>
  </conditionalFormatting>
  <conditionalFormatting sqref="EQO262135">
    <cfRule type="duplicateValues" dxfId="0" priority="18161"/>
  </conditionalFormatting>
  <conditionalFormatting sqref="FAK262135">
    <cfRule type="duplicateValues" dxfId="0" priority="18160"/>
  </conditionalFormatting>
  <conditionalFormatting sqref="FKG262135">
    <cfRule type="duplicateValues" dxfId="0" priority="18159"/>
  </conditionalFormatting>
  <conditionalFormatting sqref="FUC262135">
    <cfRule type="duplicateValues" dxfId="0" priority="18158"/>
  </conditionalFormatting>
  <conditionalFormatting sqref="GDY262135">
    <cfRule type="duplicateValues" dxfId="0" priority="18157"/>
  </conditionalFormatting>
  <conditionalFormatting sqref="GNU262135">
    <cfRule type="duplicateValues" dxfId="0" priority="18156"/>
  </conditionalFormatting>
  <conditionalFormatting sqref="GXQ262135">
    <cfRule type="duplicateValues" dxfId="0" priority="18155"/>
  </conditionalFormatting>
  <conditionalFormatting sqref="HHM262135">
    <cfRule type="duplicateValues" dxfId="0" priority="18154"/>
  </conditionalFormatting>
  <conditionalFormatting sqref="HRI262135">
    <cfRule type="duplicateValues" dxfId="0" priority="18153"/>
  </conditionalFormatting>
  <conditionalFormatting sqref="IBE262135">
    <cfRule type="duplicateValues" dxfId="0" priority="18152"/>
  </conditionalFormatting>
  <conditionalFormatting sqref="ILA262135">
    <cfRule type="duplicateValues" dxfId="0" priority="18151"/>
  </conditionalFormatting>
  <conditionalFormatting sqref="IUW262135">
    <cfRule type="duplicateValues" dxfId="0" priority="18150"/>
  </conditionalFormatting>
  <conditionalFormatting sqref="JES262135">
    <cfRule type="duplicateValues" dxfId="0" priority="18149"/>
  </conditionalFormatting>
  <conditionalFormatting sqref="JOO262135">
    <cfRule type="duplicateValues" dxfId="0" priority="18148"/>
  </conditionalFormatting>
  <conditionalFormatting sqref="JYK262135">
    <cfRule type="duplicateValues" dxfId="0" priority="18147"/>
  </conditionalFormatting>
  <conditionalFormatting sqref="KIG262135">
    <cfRule type="duplicateValues" dxfId="0" priority="18146"/>
  </conditionalFormatting>
  <conditionalFormatting sqref="KSC262135">
    <cfRule type="duplicateValues" dxfId="0" priority="18145"/>
  </conditionalFormatting>
  <conditionalFormatting sqref="LBY262135">
    <cfRule type="duplicateValues" dxfId="0" priority="18144"/>
  </conditionalFormatting>
  <conditionalFormatting sqref="LLU262135">
    <cfRule type="duplicateValues" dxfId="0" priority="18143"/>
  </conditionalFormatting>
  <conditionalFormatting sqref="LVQ262135">
    <cfRule type="duplicateValues" dxfId="0" priority="18142"/>
  </conditionalFormatting>
  <conditionalFormatting sqref="MFM262135">
    <cfRule type="duplicateValues" dxfId="0" priority="18141"/>
  </conditionalFormatting>
  <conditionalFormatting sqref="MPI262135">
    <cfRule type="duplicateValues" dxfId="0" priority="18140"/>
  </conditionalFormatting>
  <conditionalFormatting sqref="MZE262135">
    <cfRule type="duplicateValues" dxfId="0" priority="18139"/>
  </conditionalFormatting>
  <conditionalFormatting sqref="NJA262135">
    <cfRule type="duplicateValues" dxfId="0" priority="18138"/>
  </conditionalFormatting>
  <conditionalFormatting sqref="NSW262135">
    <cfRule type="duplicateValues" dxfId="0" priority="18137"/>
  </conditionalFormatting>
  <conditionalFormatting sqref="OCS262135">
    <cfRule type="duplicateValues" dxfId="0" priority="18136"/>
  </conditionalFormatting>
  <conditionalFormatting sqref="OMO262135">
    <cfRule type="duplicateValues" dxfId="0" priority="18135"/>
  </conditionalFormatting>
  <conditionalFormatting sqref="OWK262135">
    <cfRule type="duplicateValues" dxfId="0" priority="18134"/>
  </conditionalFormatting>
  <conditionalFormatting sqref="PGG262135">
    <cfRule type="duplicateValues" dxfId="0" priority="18133"/>
  </conditionalFormatting>
  <conditionalFormatting sqref="PQC262135">
    <cfRule type="duplicateValues" dxfId="0" priority="18132"/>
  </conditionalFormatting>
  <conditionalFormatting sqref="PZY262135">
    <cfRule type="duplicateValues" dxfId="0" priority="18131"/>
  </conditionalFormatting>
  <conditionalFormatting sqref="QJU262135">
    <cfRule type="duplicateValues" dxfId="0" priority="18130"/>
  </conditionalFormatting>
  <conditionalFormatting sqref="QTQ262135">
    <cfRule type="duplicateValues" dxfId="0" priority="18129"/>
  </conditionalFormatting>
  <conditionalFormatting sqref="RDM262135">
    <cfRule type="duplicateValues" dxfId="0" priority="18128"/>
  </conditionalFormatting>
  <conditionalFormatting sqref="RNI262135">
    <cfRule type="duplicateValues" dxfId="0" priority="18127"/>
  </conditionalFormatting>
  <conditionalFormatting sqref="RXE262135">
    <cfRule type="duplicateValues" dxfId="0" priority="18126"/>
  </conditionalFormatting>
  <conditionalFormatting sqref="SHA262135">
    <cfRule type="duplicateValues" dxfId="0" priority="18125"/>
  </conditionalFormatting>
  <conditionalFormatting sqref="SQW262135">
    <cfRule type="duplicateValues" dxfId="0" priority="18124"/>
  </conditionalFormatting>
  <conditionalFormatting sqref="TAS262135">
    <cfRule type="duplicateValues" dxfId="0" priority="18123"/>
  </conditionalFormatting>
  <conditionalFormatting sqref="TKO262135">
    <cfRule type="duplicateValues" dxfId="0" priority="18122"/>
  </conditionalFormatting>
  <conditionalFormatting sqref="TUK262135">
    <cfRule type="duplicateValues" dxfId="0" priority="18121"/>
  </conditionalFormatting>
  <conditionalFormatting sqref="UEG262135">
    <cfRule type="duplicateValues" dxfId="0" priority="18120"/>
  </conditionalFormatting>
  <conditionalFormatting sqref="UOC262135">
    <cfRule type="duplicateValues" dxfId="0" priority="18119"/>
  </conditionalFormatting>
  <conditionalFormatting sqref="UXY262135">
    <cfRule type="duplicateValues" dxfId="0" priority="18118"/>
  </conditionalFormatting>
  <conditionalFormatting sqref="VHU262135">
    <cfRule type="duplicateValues" dxfId="0" priority="18117"/>
  </conditionalFormatting>
  <conditionalFormatting sqref="VRQ262135">
    <cfRule type="duplicateValues" dxfId="0" priority="18116"/>
  </conditionalFormatting>
  <conditionalFormatting sqref="WBM262135">
    <cfRule type="duplicateValues" dxfId="0" priority="18115"/>
  </conditionalFormatting>
  <conditionalFormatting sqref="WLI262135">
    <cfRule type="duplicateValues" dxfId="0" priority="18114"/>
  </conditionalFormatting>
  <conditionalFormatting sqref="WVE262135">
    <cfRule type="duplicateValues" dxfId="0" priority="18113"/>
  </conditionalFormatting>
  <conditionalFormatting sqref="B262136">
    <cfRule type="duplicateValues" dxfId="0" priority="17152"/>
  </conditionalFormatting>
  <conditionalFormatting sqref="IS262136">
    <cfRule type="duplicateValues" dxfId="0" priority="17151"/>
  </conditionalFormatting>
  <conditionalFormatting sqref="SO262136">
    <cfRule type="duplicateValues" dxfId="0" priority="17150"/>
  </conditionalFormatting>
  <conditionalFormatting sqref="ACK262136">
    <cfRule type="duplicateValues" dxfId="0" priority="17149"/>
  </conditionalFormatting>
  <conditionalFormatting sqref="AMG262136">
    <cfRule type="duplicateValues" dxfId="0" priority="17148"/>
  </conditionalFormatting>
  <conditionalFormatting sqref="AWC262136">
    <cfRule type="duplicateValues" dxfId="0" priority="17147"/>
  </conditionalFormatting>
  <conditionalFormatting sqref="BFY262136">
    <cfRule type="duplicateValues" dxfId="0" priority="17146"/>
  </conditionalFormatting>
  <conditionalFormatting sqref="BPU262136">
    <cfRule type="duplicateValues" dxfId="0" priority="17145"/>
  </conditionalFormatting>
  <conditionalFormatting sqref="BZQ262136">
    <cfRule type="duplicateValues" dxfId="0" priority="17144"/>
  </conditionalFormatting>
  <conditionalFormatting sqref="CJM262136">
    <cfRule type="duplicateValues" dxfId="0" priority="17143"/>
  </conditionalFormatting>
  <conditionalFormatting sqref="CTI262136">
    <cfRule type="duplicateValues" dxfId="0" priority="17142"/>
  </conditionalFormatting>
  <conditionalFormatting sqref="DDE262136">
    <cfRule type="duplicateValues" dxfId="0" priority="17141"/>
  </conditionalFormatting>
  <conditionalFormatting sqref="DNA262136">
    <cfRule type="duplicateValues" dxfId="0" priority="17140"/>
  </conditionalFormatting>
  <conditionalFormatting sqref="DWW262136">
    <cfRule type="duplicateValues" dxfId="0" priority="17139"/>
  </conditionalFormatting>
  <conditionalFormatting sqref="EGS262136">
    <cfRule type="duplicateValues" dxfId="0" priority="17138"/>
  </conditionalFormatting>
  <conditionalFormatting sqref="EQO262136">
    <cfRule type="duplicateValues" dxfId="0" priority="17137"/>
  </conditionalFormatting>
  <conditionalFormatting sqref="FAK262136">
    <cfRule type="duplicateValues" dxfId="0" priority="17136"/>
  </conditionalFormatting>
  <conditionalFormatting sqref="FKG262136">
    <cfRule type="duplicateValues" dxfId="0" priority="17135"/>
  </conditionalFormatting>
  <conditionalFormatting sqref="FUC262136">
    <cfRule type="duplicateValues" dxfId="0" priority="17134"/>
  </conditionalFormatting>
  <conditionalFormatting sqref="GDY262136">
    <cfRule type="duplicateValues" dxfId="0" priority="17133"/>
  </conditionalFormatting>
  <conditionalFormatting sqref="GNU262136">
    <cfRule type="duplicateValues" dxfId="0" priority="17132"/>
  </conditionalFormatting>
  <conditionalFormatting sqref="GXQ262136">
    <cfRule type="duplicateValues" dxfId="0" priority="17131"/>
  </conditionalFormatting>
  <conditionalFormatting sqref="HHM262136">
    <cfRule type="duplicateValues" dxfId="0" priority="17130"/>
  </conditionalFormatting>
  <conditionalFormatting sqref="HRI262136">
    <cfRule type="duplicateValues" dxfId="0" priority="17129"/>
  </conditionalFormatting>
  <conditionalFormatting sqref="IBE262136">
    <cfRule type="duplicateValues" dxfId="0" priority="17128"/>
  </conditionalFormatting>
  <conditionalFormatting sqref="ILA262136">
    <cfRule type="duplicateValues" dxfId="0" priority="17127"/>
  </conditionalFormatting>
  <conditionalFormatting sqref="IUW262136">
    <cfRule type="duplicateValues" dxfId="0" priority="17126"/>
  </conditionalFormatting>
  <conditionalFormatting sqref="JES262136">
    <cfRule type="duplicateValues" dxfId="0" priority="17125"/>
  </conditionalFormatting>
  <conditionalFormatting sqref="JOO262136">
    <cfRule type="duplicateValues" dxfId="0" priority="17124"/>
  </conditionalFormatting>
  <conditionalFormatting sqref="JYK262136">
    <cfRule type="duplicateValues" dxfId="0" priority="17123"/>
  </conditionalFormatting>
  <conditionalFormatting sqref="KIG262136">
    <cfRule type="duplicateValues" dxfId="0" priority="17122"/>
  </conditionalFormatting>
  <conditionalFormatting sqref="KSC262136">
    <cfRule type="duplicateValues" dxfId="0" priority="17121"/>
  </conditionalFormatting>
  <conditionalFormatting sqref="LBY262136">
    <cfRule type="duplicateValues" dxfId="0" priority="17120"/>
  </conditionalFormatting>
  <conditionalFormatting sqref="LLU262136">
    <cfRule type="duplicateValues" dxfId="0" priority="17119"/>
  </conditionalFormatting>
  <conditionalFormatting sqref="LVQ262136">
    <cfRule type="duplicateValues" dxfId="0" priority="17118"/>
  </conditionalFormatting>
  <conditionalFormatting sqref="MFM262136">
    <cfRule type="duplicateValues" dxfId="0" priority="17117"/>
  </conditionalFormatting>
  <conditionalFormatting sqref="MPI262136">
    <cfRule type="duplicateValues" dxfId="0" priority="17116"/>
  </conditionalFormatting>
  <conditionalFormatting sqref="MZE262136">
    <cfRule type="duplicateValues" dxfId="0" priority="17115"/>
  </conditionalFormatting>
  <conditionalFormatting sqref="NJA262136">
    <cfRule type="duplicateValues" dxfId="0" priority="17114"/>
  </conditionalFormatting>
  <conditionalFormatting sqref="NSW262136">
    <cfRule type="duplicateValues" dxfId="0" priority="17113"/>
  </conditionalFormatting>
  <conditionalFormatting sqref="OCS262136">
    <cfRule type="duplicateValues" dxfId="0" priority="17112"/>
  </conditionalFormatting>
  <conditionalFormatting sqref="OMO262136">
    <cfRule type="duplicateValues" dxfId="0" priority="17111"/>
  </conditionalFormatting>
  <conditionalFormatting sqref="OWK262136">
    <cfRule type="duplicateValues" dxfId="0" priority="17110"/>
  </conditionalFormatting>
  <conditionalFormatting sqref="PGG262136">
    <cfRule type="duplicateValues" dxfId="0" priority="17109"/>
  </conditionalFormatting>
  <conditionalFormatting sqref="PQC262136">
    <cfRule type="duplicateValues" dxfId="0" priority="17108"/>
  </conditionalFormatting>
  <conditionalFormatting sqref="PZY262136">
    <cfRule type="duplicateValues" dxfId="0" priority="17107"/>
  </conditionalFormatting>
  <conditionalFormatting sqref="QJU262136">
    <cfRule type="duplicateValues" dxfId="0" priority="17106"/>
  </conditionalFormatting>
  <conditionalFormatting sqref="QTQ262136">
    <cfRule type="duplicateValues" dxfId="0" priority="17105"/>
  </conditionalFormatting>
  <conditionalFormatting sqref="RDM262136">
    <cfRule type="duplicateValues" dxfId="0" priority="17104"/>
  </conditionalFormatting>
  <conditionalFormatting sqref="RNI262136">
    <cfRule type="duplicateValues" dxfId="0" priority="17103"/>
  </conditionalFormatting>
  <conditionalFormatting sqref="RXE262136">
    <cfRule type="duplicateValues" dxfId="0" priority="17102"/>
  </conditionalFormatting>
  <conditionalFormatting sqref="SHA262136">
    <cfRule type="duplicateValues" dxfId="0" priority="17101"/>
  </conditionalFormatting>
  <conditionalFormatting sqref="SQW262136">
    <cfRule type="duplicateValues" dxfId="0" priority="17100"/>
  </conditionalFormatting>
  <conditionalFormatting sqref="TAS262136">
    <cfRule type="duplicateValues" dxfId="0" priority="17099"/>
  </conditionalFormatting>
  <conditionalFormatting sqref="TKO262136">
    <cfRule type="duplicateValues" dxfId="0" priority="17098"/>
  </conditionalFormatting>
  <conditionalFormatting sqref="TUK262136">
    <cfRule type="duplicateValues" dxfId="0" priority="17097"/>
  </conditionalFormatting>
  <conditionalFormatting sqref="UEG262136">
    <cfRule type="duplicateValues" dxfId="0" priority="17096"/>
  </conditionalFormatting>
  <conditionalFormatting sqref="UOC262136">
    <cfRule type="duplicateValues" dxfId="0" priority="17095"/>
  </conditionalFormatting>
  <conditionalFormatting sqref="UXY262136">
    <cfRule type="duplicateValues" dxfId="0" priority="17094"/>
  </conditionalFormatting>
  <conditionalFormatting sqref="VHU262136">
    <cfRule type="duplicateValues" dxfId="0" priority="17093"/>
  </conditionalFormatting>
  <conditionalFormatting sqref="VRQ262136">
    <cfRule type="duplicateValues" dxfId="0" priority="17092"/>
  </conditionalFormatting>
  <conditionalFormatting sqref="WBM262136">
    <cfRule type="duplicateValues" dxfId="0" priority="17091"/>
  </conditionalFormatting>
  <conditionalFormatting sqref="WLI262136">
    <cfRule type="duplicateValues" dxfId="0" priority="17090"/>
  </conditionalFormatting>
  <conditionalFormatting sqref="WVE262136">
    <cfRule type="duplicateValues" dxfId="0" priority="17089"/>
  </conditionalFormatting>
  <conditionalFormatting sqref="B262137">
    <cfRule type="duplicateValues" dxfId="0" priority="16128"/>
  </conditionalFormatting>
  <conditionalFormatting sqref="IS262137">
    <cfRule type="duplicateValues" dxfId="0" priority="16127"/>
  </conditionalFormatting>
  <conditionalFormatting sqref="SO262137">
    <cfRule type="duplicateValues" dxfId="0" priority="16126"/>
  </conditionalFormatting>
  <conditionalFormatting sqref="ACK262137">
    <cfRule type="duplicateValues" dxfId="0" priority="16125"/>
  </conditionalFormatting>
  <conditionalFormatting sqref="AMG262137">
    <cfRule type="duplicateValues" dxfId="0" priority="16124"/>
  </conditionalFormatting>
  <conditionalFormatting sqref="AWC262137">
    <cfRule type="duplicateValues" dxfId="0" priority="16123"/>
  </conditionalFormatting>
  <conditionalFormatting sqref="BFY262137">
    <cfRule type="duplicateValues" dxfId="0" priority="16122"/>
  </conditionalFormatting>
  <conditionalFormatting sqref="BPU262137">
    <cfRule type="duplicateValues" dxfId="0" priority="16121"/>
  </conditionalFormatting>
  <conditionalFormatting sqref="BZQ262137">
    <cfRule type="duplicateValues" dxfId="0" priority="16120"/>
  </conditionalFormatting>
  <conditionalFormatting sqref="CJM262137">
    <cfRule type="duplicateValues" dxfId="0" priority="16119"/>
  </conditionalFormatting>
  <conditionalFormatting sqref="CTI262137">
    <cfRule type="duplicateValues" dxfId="0" priority="16118"/>
  </conditionalFormatting>
  <conditionalFormatting sqref="DDE262137">
    <cfRule type="duplicateValues" dxfId="0" priority="16117"/>
  </conditionalFormatting>
  <conditionalFormatting sqref="DNA262137">
    <cfRule type="duplicateValues" dxfId="0" priority="16116"/>
  </conditionalFormatting>
  <conditionalFormatting sqref="DWW262137">
    <cfRule type="duplicateValues" dxfId="0" priority="16115"/>
  </conditionalFormatting>
  <conditionalFormatting sqref="EGS262137">
    <cfRule type="duplicateValues" dxfId="0" priority="16114"/>
  </conditionalFormatting>
  <conditionalFormatting sqref="EQO262137">
    <cfRule type="duplicateValues" dxfId="0" priority="16113"/>
  </conditionalFormatting>
  <conditionalFormatting sqref="FAK262137">
    <cfRule type="duplicateValues" dxfId="0" priority="16112"/>
  </conditionalFormatting>
  <conditionalFormatting sqref="FKG262137">
    <cfRule type="duplicateValues" dxfId="0" priority="16111"/>
  </conditionalFormatting>
  <conditionalFormatting sqref="FUC262137">
    <cfRule type="duplicateValues" dxfId="0" priority="16110"/>
  </conditionalFormatting>
  <conditionalFormatting sqref="GDY262137">
    <cfRule type="duplicateValues" dxfId="0" priority="16109"/>
  </conditionalFormatting>
  <conditionalFormatting sqref="GNU262137">
    <cfRule type="duplicateValues" dxfId="0" priority="16108"/>
  </conditionalFormatting>
  <conditionalFormatting sqref="GXQ262137">
    <cfRule type="duplicateValues" dxfId="0" priority="16107"/>
  </conditionalFormatting>
  <conditionalFormatting sqref="HHM262137">
    <cfRule type="duplicateValues" dxfId="0" priority="16106"/>
  </conditionalFormatting>
  <conditionalFormatting sqref="HRI262137">
    <cfRule type="duplicateValues" dxfId="0" priority="16105"/>
  </conditionalFormatting>
  <conditionalFormatting sqref="IBE262137">
    <cfRule type="duplicateValues" dxfId="0" priority="16104"/>
  </conditionalFormatting>
  <conditionalFormatting sqref="ILA262137">
    <cfRule type="duplicateValues" dxfId="0" priority="16103"/>
  </conditionalFormatting>
  <conditionalFormatting sqref="IUW262137">
    <cfRule type="duplicateValues" dxfId="0" priority="16102"/>
  </conditionalFormatting>
  <conditionalFormatting sqref="JES262137">
    <cfRule type="duplicateValues" dxfId="0" priority="16101"/>
  </conditionalFormatting>
  <conditionalFormatting sqref="JOO262137">
    <cfRule type="duplicateValues" dxfId="0" priority="16100"/>
  </conditionalFormatting>
  <conditionalFormatting sqref="JYK262137">
    <cfRule type="duplicateValues" dxfId="0" priority="16099"/>
  </conditionalFormatting>
  <conditionalFormatting sqref="KIG262137">
    <cfRule type="duplicateValues" dxfId="0" priority="16098"/>
  </conditionalFormatting>
  <conditionalFormatting sqref="KSC262137">
    <cfRule type="duplicateValues" dxfId="0" priority="16097"/>
  </conditionalFormatting>
  <conditionalFormatting sqref="LBY262137">
    <cfRule type="duplicateValues" dxfId="0" priority="16096"/>
  </conditionalFormatting>
  <conditionalFormatting sqref="LLU262137">
    <cfRule type="duplicateValues" dxfId="0" priority="16095"/>
  </conditionalFormatting>
  <conditionalFormatting sqref="LVQ262137">
    <cfRule type="duplicateValues" dxfId="0" priority="16094"/>
  </conditionalFormatting>
  <conditionalFormatting sqref="MFM262137">
    <cfRule type="duplicateValues" dxfId="0" priority="16093"/>
  </conditionalFormatting>
  <conditionalFormatting sqref="MPI262137">
    <cfRule type="duplicateValues" dxfId="0" priority="16092"/>
  </conditionalFormatting>
  <conditionalFormatting sqref="MZE262137">
    <cfRule type="duplicateValues" dxfId="0" priority="16091"/>
  </conditionalFormatting>
  <conditionalFormatting sqref="NJA262137">
    <cfRule type="duplicateValues" dxfId="0" priority="16090"/>
  </conditionalFormatting>
  <conditionalFormatting sqref="NSW262137">
    <cfRule type="duplicateValues" dxfId="0" priority="16089"/>
  </conditionalFormatting>
  <conditionalFormatting sqref="OCS262137">
    <cfRule type="duplicateValues" dxfId="0" priority="16088"/>
  </conditionalFormatting>
  <conditionalFormatting sqref="OMO262137">
    <cfRule type="duplicateValues" dxfId="0" priority="16087"/>
  </conditionalFormatting>
  <conditionalFormatting sqref="OWK262137">
    <cfRule type="duplicateValues" dxfId="0" priority="16086"/>
  </conditionalFormatting>
  <conditionalFormatting sqref="PGG262137">
    <cfRule type="duplicateValues" dxfId="0" priority="16085"/>
  </conditionalFormatting>
  <conditionalFormatting sqref="PQC262137">
    <cfRule type="duplicateValues" dxfId="0" priority="16084"/>
  </conditionalFormatting>
  <conditionalFormatting sqref="PZY262137">
    <cfRule type="duplicateValues" dxfId="0" priority="16083"/>
  </conditionalFormatting>
  <conditionalFormatting sqref="QJU262137">
    <cfRule type="duplicateValues" dxfId="0" priority="16082"/>
  </conditionalFormatting>
  <conditionalFormatting sqref="QTQ262137">
    <cfRule type="duplicateValues" dxfId="0" priority="16081"/>
  </conditionalFormatting>
  <conditionalFormatting sqref="RDM262137">
    <cfRule type="duplicateValues" dxfId="0" priority="16080"/>
  </conditionalFormatting>
  <conditionalFormatting sqref="RNI262137">
    <cfRule type="duplicateValues" dxfId="0" priority="16079"/>
  </conditionalFormatting>
  <conditionalFormatting sqref="RXE262137">
    <cfRule type="duplicateValues" dxfId="0" priority="16078"/>
  </conditionalFormatting>
  <conditionalFormatting sqref="SHA262137">
    <cfRule type="duplicateValues" dxfId="0" priority="16077"/>
  </conditionalFormatting>
  <conditionalFormatting sqref="SQW262137">
    <cfRule type="duplicateValues" dxfId="0" priority="16076"/>
  </conditionalFormatting>
  <conditionalFormatting sqref="TAS262137">
    <cfRule type="duplicateValues" dxfId="0" priority="16075"/>
  </conditionalFormatting>
  <conditionalFormatting sqref="TKO262137">
    <cfRule type="duplicateValues" dxfId="0" priority="16074"/>
  </conditionalFormatting>
  <conditionalFormatting sqref="TUK262137">
    <cfRule type="duplicateValues" dxfId="0" priority="16073"/>
  </conditionalFormatting>
  <conditionalFormatting sqref="UEG262137">
    <cfRule type="duplicateValues" dxfId="0" priority="16072"/>
  </conditionalFormatting>
  <conditionalFormatting sqref="UOC262137">
    <cfRule type="duplicateValues" dxfId="0" priority="16071"/>
  </conditionalFormatting>
  <conditionalFormatting sqref="UXY262137">
    <cfRule type="duplicateValues" dxfId="0" priority="16070"/>
  </conditionalFormatting>
  <conditionalFormatting sqref="VHU262137">
    <cfRule type="duplicateValues" dxfId="0" priority="16069"/>
  </conditionalFormatting>
  <conditionalFormatting sqref="VRQ262137">
    <cfRule type="duplicateValues" dxfId="0" priority="16068"/>
  </conditionalFormatting>
  <conditionalFormatting sqref="WBM262137">
    <cfRule type="duplicateValues" dxfId="0" priority="16067"/>
  </conditionalFormatting>
  <conditionalFormatting sqref="WLI262137">
    <cfRule type="duplicateValues" dxfId="0" priority="16066"/>
  </conditionalFormatting>
  <conditionalFormatting sqref="WVE262137">
    <cfRule type="duplicateValues" dxfId="0" priority="16065"/>
  </conditionalFormatting>
  <conditionalFormatting sqref="B262138">
    <cfRule type="duplicateValues" dxfId="0" priority="15104"/>
  </conditionalFormatting>
  <conditionalFormatting sqref="IS262138">
    <cfRule type="duplicateValues" dxfId="0" priority="15103"/>
  </conditionalFormatting>
  <conditionalFormatting sqref="SO262138">
    <cfRule type="duplicateValues" dxfId="0" priority="15102"/>
  </conditionalFormatting>
  <conditionalFormatting sqref="ACK262138">
    <cfRule type="duplicateValues" dxfId="0" priority="15101"/>
  </conditionalFormatting>
  <conditionalFormatting sqref="AMG262138">
    <cfRule type="duplicateValues" dxfId="0" priority="15100"/>
  </conditionalFormatting>
  <conditionalFormatting sqref="AWC262138">
    <cfRule type="duplicateValues" dxfId="0" priority="15099"/>
  </conditionalFormatting>
  <conditionalFormatting sqref="BFY262138">
    <cfRule type="duplicateValues" dxfId="0" priority="15098"/>
  </conditionalFormatting>
  <conditionalFormatting sqref="BPU262138">
    <cfRule type="duplicateValues" dxfId="0" priority="15097"/>
  </conditionalFormatting>
  <conditionalFormatting sqref="BZQ262138">
    <cfRule type="duplicateValues" dxfId="0" priority="15096"/>
  </conditionalFormatting>
  <conditionalFormatting sqref="CJM262138">
    <cfRule type="duplicateValues" dxfId="0" priority="15095"/>
  </conditionalFormatting>
  <conditionalFormatting sqref="CTI262138">
    <cfRule type="duplicateValues" dxfId="0" priority="15094"/>
  </conditionalFormatting>
  <conditionalFormatting sqref="DDE262138">
    <cfRule type="duplicateValues" dxfId="0" priority="15093"/>
  </conditionalFormatting>
  <conditionalFormatting sqref="DNA262138">
    <cfRule type="duplicateValues" dxfId="0" priority="15092"/>
  </conditionalFormatting>
  <conditionalFormatting sqref="DWW262138">
    <cfRule type="duplicateValues" dxfId="0" priority="15091"/>
  </conditionalFormatting>
  <conditionalFormatting sqref="EGS262138">
    <cfRule type="duplicateValues" dxfId="0" priority="15090"/>
  </conditionalFormatting>
  <conditionalFormatting sqref="EQO262138">
    <cfRule type="duplicateValues" dxfId="0" priority="15089"/>
  </conditionalFormatting>
  <conditionalFormatting sqref="FAK262138">
    <cfRule type="duplicateValues" dxfId="0" priority="15088"/>
  </conditionalFormatting>
  <conditionalFormatting sqref="FKG262138">
    <cfRule type="duplicateValues" dxfId="0" priority="15087"/>
  </conditionalFormatting>
  <conditionalFormatting sqref="FUC262138">
    <cfRule type="duplicateValues" dxfId="0" priority="15086"/>
  </conditionalFormatting>
  <conditionalFormatting sqref="GDY262138">
    <cfRule type="duplicateValues" dxfId="0" priority="15085"/>
  </conditionalFormatting>
  <conditionalFormatting sqref="GNU262138">
    <cfRule type="duplicateValues" dxfId="0" priority="15084"/>
  </conditionalFormatting>
  <conditionalFormatting sqref="GXQ262138">
    <cfRule type="duplicateValues" dxfId="0" priority="15083"/>
  </conditionalFormatting>
  <conditionalFormatting sqref="HHM262138">
    <cfRule type="duplicateValues" dxfId="0" priority="15082"/>
  </conditionalFormatting>
  <conditionalFormatting sqref="HRI262138">
    <cfRule type="duplicateValues" dxfId="0" priority="15081"/>
  </conditionalFormatting>
  <conditionalFormatting sqref="IBE262138">
    <cfRule type="duplicateValues" dxfId="0" priority="15080"/>
  </conditionalFormatting>
  <conditionalFormatting sqref="ILA262138">
    <cfRule type="duplicateValues" dxfId="0" priority="15079"/>
  </conditionalFormatting>
  <conditionalFormatting sqref="IUW262138">
    <cfRule type="duplicateValues" dxfId="0" priority="15078"/>
  </conditionalFormatting>
  <conditionalFormatting sqref="JES262138">
    <cfRule type="duplicateValues" dxfId="0" priority="15077"/>
  </conditionalFormatting>
  <conditionalFormatting sqref="JOO262138">
    <cfRule type="duplicateValues" dxfId="0" priority="15076"/>
  </conditionalFormatting>
  <conditionalFormatting sqref="JYK262138">
    <cfRule type="duplicateValues" dxfId="0" priority="15075"/>
  </conditionalFormatting>
  <conditionalFormatting sqref="KIG262138">
    <cfRule type="duplicateValues" dxfId="0" priority="15074"/>
  </conditionalFormatting>
  <conditionalFormatting sqref="KSC262138">
    <cfRule type="duplicateValues" dxfId="0" priority="15073"/>
  </conditionalFormatting>
  <conditionalFormatting sqref="LBY262138">
    <cfRule type="duplicateValues" dxfId="0" priority="15072"/>
  </conditionalFormatting>
  <conditionalFormatting sqref="LLU262138">
    <cfRule type="duplicateValues" dxfId="0" priority="15071"/>
  </conditionalFormatting>
  <conditionalFormatting sqref="LVQ262138">
    <cfRule type="duplicateValues" dxfId="0" priority="15070"/>
  </conditionalFormatting>
  <conditionalFormatting sqref="MFM262138">
    <cfRule type="duplicateValues" dxfId="0" priority="15069"/>
  </conditionalFormatting>
  <conditionalFormatting sqref="MPI262138">
    <cfRule type="duplicateValues" dxfId="0" priority="15068"/>
  </conditionalFormatting>
  <conditionalFormatting sqref="MZE262138">
    <cfRule type="duplicateValues" dxfId="0" priority="15067"/>
  </conditionalFormatting>
  <conditionalFormatting sqref="NJA262138">
    <cfRule type="duplicateValues" dxfId="0" priority="15066"/>
  </conditionalFormatting>
  <conditionalFormatting sqref="NSW262138">
    <cfRule type="duplicateValues" dxfId="0" priority="15065"/>
  </conditionalFormatting>
  <conditionalFormatting sqref="OCS262138">
    <cfRule type="duplicateValues" dxfId="0" priority="15064"/>
  </conditionalFormatting>
  <conditionalFormatting sqref="OMO262138">
    <cfRule type="duplicateValues" dxfId="0" priority="15063"/>
  </conditionalFormatting>
  <conditionalFormatting sqref="OWK262138">
    <cfRule type="duplicateValues" dxfId="0" priority="15062"/>
  </conditionalFormatting>
  <conditionalFormatting sqref="PGG262138">
    <cfRule type="duplicateValues" dxfId="0" priority="15061"/>
  </conditionalFormatting>
  <conditionalFormatting sqref="PQC262138">
    <cfRule type="duplicateValues" dxfId="0" priority="15060"/>
  </conditionalFormatting>
  <conditionalFormatting sqref="PZY262138">
    <cfRule type="duplicateValues" dxfId="0" priority="15059"/>
  </conditionalFormatting>
  <conditionalFormatting sqref="QJU262138">
    <cfRule type="duplicateValues" dxfId="0" priority="15058"/>
  </conditionalFormatting>
  <conditionalFormatting sqref="QTQ262138">
    <cfRule type="duplicateValues" dxfId="0" priority="15057"/>
  </conditionalFormatting>
  <conditionalFormatting sqref="RDM262138">
    <cfRule type="duplicateValues" dxfId="0" priority="15056"/>
  </conditionalFormatting>
  <conditionalFormatting sqref="RNI262138">
    <cfRule type="duplicateValues" dxfId="0" priority="15055"/>
  </conditionalFormatting>
  <conditionalFormatting sqref="RXE262138">
    <cfRule type="duplicateValues" dxfId="0" priority="15054"/>
  </conditionalFormatting>
  <conditionalFormatting sqref="SHA262138">
    <cfRule type="duplicateValues" dxfId="0" priority="15053"/>
  </conditionalFormatting>
  <conditionalFormatting sqref="SQW262138">
    <cfRule type="duplicateValues" dxfId="0" priority="15052"/>
  </conditionalFormatting>
  <conditionalFormatting sqref="TAS262138">
    <cfRule type="duplicateValues" dxfId="0" priority="15051"/>
  </conditionalFormatting>
  <conditionalFormatting sqref="TKO262138">
    <cfRule type="duplicateValues" dxfId="0" priority="15050"/>
  </conditionalFormatting>
  <conditionalFormatting sqref="TUK262138">
    <cfRule type="duplicateValues" dxfId="0" priority="15049"/>
  </conditionalFormatting>
  <conditionalFormatting sqref="UEG262138">
    <cfRule type="duplicateValues" dxfId="0" priority="15048"/>
  </conditionalFormatting>
  <conditionalFormatting sqref="UOC262138">
    <cfRule type="duplicateValues" dxfId="0" priority="15047"/>
  </conditionalFormatting>
  <conditionalFormatting sqref="UXY262138">
    <cfRule type="duplicateValues" dxfId="0" priority="15046"/>
  </conditionalFormatting>
  <conditionalFormatting sqref="VHU262138">
    <cfRule type="duplicateValues" dxfId="0" priority="15045"/>
  </conditionalFormatting>
  <conditionalFormatting sqref="VRQ262138">
    <cfRule type="duplicateValues" dxfId="0" priority="15044"/>
  </conditionalFormatting>
  <conditionalFormatting sqref="WBM262138">
    <cfRule type="duplicateValues" dxfId="0" priority="15043"/>
  </conditionalFormatting>
  <conditionalFormatting sqref="WLI262138">
    <cfRule type="duplicateValues" dxfId="0" priority="15042"/>
  </conditionalFormatting>
  <conditionalFormatting sqref="WVE262138">
    <cfRule type="duplicateValues" dxfId="0" priority="15041"/>
  </conditionalFormatting>
  <conditionalFormatting sqref="B262139">
    <cfRule type="duplicateValues" dxfId="0" priority="14080"/>
  </conditionalFormatting>
  <conditionalFormatting sqref="IS262139">
    <cfRule type="duplicateValues" dxfId="0" priority="14079"/>
  </conditionalFormatting>
  <conditionalFormatting sqref="SO262139">
    <cfRule type="duplicateValues" dxfId="0" priority="14078"/>
  </conditionalFormatting>
  <conditionalFormatting sqref="ACK262139">
    <cfRule type="duplicateValues" dxfId="0" priority="14077"/>
  </conditionalFormatting>
  <conditionalFormatting sqref="AMG262139">
    <cfRule type="duplicateValues" dxfId="0" priority="14076"/>
  </conditionalFormatting>
  <conditionalFormatting sqref="AWC262139">
    <cfRule type="duplicateValues" dxfId="0" priority="14075"/>
  </conditionalFormatting>
  <conditionalFormatting sqref="BFY262139">
    <cfRule type="duplicateValues" dxfId="0" priority="14074"/>
  </conditionalFormatting>
  <conditionalFormatting sqref="BPU262139">
    <cfRule type="duplicateValues" dxfId="0" priority="14073"/>
  </conditionalFormatting>
  <conditionalFormatting sqref="BZQ262139">
    <cfRule type="duplicateValues" dxfId="0" priority="14072"/>
  </conditionalFormatting>
  <conditionalFormatting sqref="CJM262139">
    <cfRule type="duplicateValues" dxfId="0" priority="14071"/>
  </conditionalFormatting>
  <conditionalFormatting sqref="CTI262139">
    <cfRule type="duplicateValues" dxfId="0" priority="14070"/>
  </conditionalFormatting>
  <conditionalFormatting sqref="DDE262139">
    <cfRule type="duplicateValues" dxfId="0" priority="14069"/>
  </conditionalFormatting>
  <conditionalFormatting sqref="DNA262139">
    <cfRule type="duplicateValues" dxfId="0" priority="14068"/>
  </conditionalFormatting>
  <conditionalFormatting sqref="DWW262139">
    <cfRule type="duplicateValues" dxfId="0" priority="14067"/>
  </conditionalFormatting>
  <conditionalFormatting sqref="EGS262139">
    <cfRule type="duplicateValues" dxfId="0" priority="14066"/>
  </conditionalFormatting>
  <conditionalFormatting sqref="EQO262139">
    <cfRule type="duplicateValues" dxfId="0" priority="14065"/>
  </conditionalFormatting>
  <conditionalFormatting sqref="FAK262139">
    <cfRule type="duplicateValues" dxfId="0" priority="14064"/>
  </conditionalFormatting>
  <conditionalFormatting sqref="FKG262139">
    <cfRule type="duplicateValues" dxfId="0" priority="14063"/>
  </conditionalFormatting>
  <conditionalFormatting sqref="FUC262139">
    <cfRule type="duplicateValues" dxfId="0" priority="14062"/>
  </conditionalFormatting>
  <conditionalFormatting sqref="GDY262139">
    <cfRule type="duplicateValues" dxfId="0" priority="14061"/>
  </conditionalFormatting>
  <conditionalFormatting sqref="GNU262139">
    <cfRule type="duplicateValues" dxfId="0" priority="14060"/>
  </conditionalFormatting>
  <conditionalFormatting sqref="GXQ262139">
    <cfRule type="duplicateValues" dxfId="0" priority="14059"/>
  </conditionalFormatting>
  <conditionalFormatting sqref="HHM262139">
    <cfRule type="duplicateValues" dxfId="0" priority="14058"/>
  </conditionalFormatting>
  <conditionalFormatting sqref="HRI262139">
    <cfRule type="duplicateValues" dxfId="0" priority="14057"/>
  </conditionalFormatting>
  <conditionalFormatting sqref="IBE262139">
    <cfRule type="duplicateValues" dxfId="0" priority="14056"/>
  </conditionalFormatting>
  <conditionalFormatting sqref="ILA262139">
    <cfRule type="duplicateValues" dxfId="0" priority="14055"/>
  </conditionalFormatting>
  <conditionalFormatting sqref="IUW262139">
    <cfRule type="duplicateValues" dxfId="0" priority="14054"/>
  </conditionalFormatting>
  <conditionalFormatting sqref="JES262139">
    <cfRule type="duplicateValues" dxfId="0" priority="14053"/>
  </conditionalFormatting>
  <conditionalFormatting sqref="JOO262139">
    <cfRule type="duplicateValues" dxfId="0" priority="14052"/>
  </conditionalFormatting>
  <conditionalFormatting sqref="JYK262139">
    <cfRule type="duplicateValues" dxfId="0" priority="14051"/>
  </conditionalFormatting>
  <conditionalFormatting sqref="KIG262139">
    <cfRule type="duplicateValues" dxfId="0" priority="14050"/>
  </conditionalFormatting>
  <conditionalFormatting sqref="KSC262139">
    <cfRule type="duplicateValues" dxfId="0" priority="14049"/>
  </conditionalFormatting>
  <conditionalFormatting sqref="LBY262139">
    <cfRule type="duplicateValues" dxfId="0" priority="14048"/>
  </conditionalFormatting>
  <conditionalFormatting sqref="LLU262139">
    <cfRule type="duplicateValues" dxfId="0" priority="14047"/>
  </conditionalFormatting>
  <conditionalFormatting sqref="LVQ262139">
    <cfRule type="duplicateValues" dxfId="0" priority="14046"/>
  </conditionalFormatting>
  <conditionalFormatting sqref="MFM262139">
    <cfRule type="duplicateValues" dxfId="0" priority="14045"/>
  </conditionalFormatting>
  <conditionalFormatting sqref="MPI262139">
    <cfRule type="duplicateValues" dxfId="0" priority="14044"/>
  </conditionalFormatting>
  <conditionalFormatting sqref="MZE262139">
    <cfRule type="duplicateValues" dxfId="0" priority="14043"/>
  </conditionalFormatting>
  <conditionalFormatting sqref="NJA262139">
    <cfRule type="duplicateValues" dxfId="0" priority="14042"/>
  </conditionalFormatting>
  <conditionalFormatting sqref="NSW262139">
    <cfRule type="duplicateValues" dxfId="0" priority="14041"/>
  </conditionalFormatting>
  <conditionalFormatting sqref="OCS262139">
    <cfRule type="duplicateValues" dxfId="0" priority="14040"/>
  </conditionalFormatting>
  <conditionalFormatting sqref="OMO262139">
    <cfRule type="duplicateValues" dxfId="0" priority="14039"/>
  </conditionalFormatting>
  <conditionalFormatting sqref="OWK262139">
    <cfRule type="duplicateValues" dxfId="0" priority="14038"/>
  </conditionalFormatting>
  <conditionalFormatting sqref="PGG262139">
    <cfRule type="duplicateValues" dxfId="0" priority="14037"/>
  </conditionalFormatting>
  <conditionalFormatting sqref="PQC262139">
    <cfRule type="duplicateValues" dxfId="0" priority="14036"/>
  </conditionalFormatting>
  <conditionalFormatting sqref="PZY262139">
    <cfRule type="duplicateValues" dxfId="0" priority="14035"/>
  </conditionalFormatting>
  <conditionalFormatting sqref="QJU262139">
    <cfRule type="duplicateValues" dxfId="0" priority="14034"/>
  </conditionalFormatting>
  <conditionalFormatting sqref="QTQ262139">
    <cfRule type="duplicateValues" dxfId="0" priority="14033"/>
  </conditionalFormatting>
  <conditionalFormatting sqref="RDM262139">
    <cfRule type="duplicateValues" dxfId="0" priority="14032"/>
  </conditionalFormatting>
  <conditionalFormatting sqref="RNI262139">
    <cfRule type="duplicateValues" dxfId="0" priority="14031"/>
  </conditionalFormatting>
  <conditionalFormatting sqref="RXE262139">
    <cfRule type="duplicateValues" dxfId="0" priority="14030"/>
  </conditionalFormatting>
  <conditionalFormatting sqref="SHA262139">
    <cfRule type="duplicateValues" dxfId="0" priority="14029"/>
  </conditionalFormatting>
  <conditionalFormatting sqref="SQW262139">
    <cfRule type="duplicateValues" dxfId="0" priority="14028"/>
  </conditionalFormatting>
  <conditionalFormatting sqref="TAS262139">
    <cfRule type="duplicateValues" dxfId="0" priority="14027"/>
  </conditionalFormatting>
  <conditionalFormatting sqref="TKO262139">
    <cfRule type="duplicateValues" dxfId="0" priority="14026"/>
  </conditionalFormatting>
  <conditionalFormatting sqref="TUK262139">
    <cfRule type="duplicateValues" dxfId="0" priority="14025"/>
  </conditionalFormatting>
  <conditionalFormatting sqref="UEG262139">
    <cfRule type="duplicateValues" dxfId="0" priority="14024"/>
  </conditionalFormatting>
  <conditionalFormatting sqref="UOC262139">
    <cfRule type="duplicateValues" dxfId="0" priority="14023"/>
  </conditionalFormatting>
  <conditionalFormatting sqref="UXY262139">
    <cfRule type="duplicateValues" dxfId="0" priority="14022"/>
  </conditionalFormatting>
  <conditionalFormatting sqref="VHU262139">
    <cfRule type="duplicateValues" dxfId="0" priority="14021"/>
  </conditionalFormatting>
  <conditionalFormatting sqref="VRQ262139">
    <cfRule type="duplicateValues" dxfId="0" priority="14020"/>
  </conditionalFormatting>
  <conditionalFormatting sqref="WBM262139">
    <cfRule type="duplicateValues" dxfId="0" priority="14019"/>
  </conditionalFormatting>
  <conditionalFormatting sqref="WLI262139">
    <cfRule type="duplicateValues" dxfId="0" priority="14018"/>
  </conditionalFormatting>
  <conditionalFormatting sqref="WVE262139">
    <cfRule type="duplicateValues" dxfId="0" priority="14017"/>
  </conditionalFormatting>
  <conditionalFormatting sqref="B262140">
    <cfRule type="duplicateValues" dxfId="0" priority="13056"/>
  </conditionalFormatting>
  <conditionalFormatting sqref="IS262140">
    <cfRule type="duplicateValues" dxfId="0" priority="13055"/>
  </conditionalFormatting>
  <conditionalFormatting sqref="SO262140">
    <cfRule type="duplicateValues" dxfId="0" priority="13054"/>
  </conditionalFormatting>
  <conditionalFormatting sqref="ACK262140">
    <cfRule type="duplicateValues" dxfId="0" priority="13053"/>
  </conditionalFormatting>
  <conditionalFormatting sqref="AMG262140">
    <cfRule type="duplicateValues" dxfId="0" priority="13052"/>
  </conditionalFormatting>
  <conditionalFormatting sqref="AWC262140">
    <cfRule type="duplicateValues" dxfId="0" priority="13051"/>
  </conditionalFormatting>
  <conditionalFormatting sqref="BFY262140">
    <cfRule type="duplicateValues" dxfId="0" priority="13050"/>
  </conditionalFormatting>
  <conditionalFormatting sqref="BPU262140">
    <cfRule type="duplicateValues" dxfId="0" priority="13049"/>
  </conditionalFormatting>
  <conditionalFormatting sqref="BZQ262140">
    <cfRule type="duplicateValues" dxfId="0" priority="13048"/>
  </conditionalFormatting>
  <conditionalFormatting sqref="CJM262140">
    <cfRule type="duplicateValues" dxfId="0" priority="13047"/>
  </conditionalFormatting>
  <conditionalFormatting sqref="CTI262140">
    <cfRule type="duplicateValues" dxfId="0" priority="13046"/>
  </conditionalFormatting>
  <conditionalFormatting sqref="DDE262140">
    <cfRule type="duplicateValues" dxfId="0" priority="13045"/>
  </conditionalFormatting>
  <conditionalFormatting sqref="DNA262140">
    <cfRule type="duplicateValues" dxfId="0" priority="13044"/>
  </conditionalFormatting>
  <conditionalFormatting sqref="DWW262140">
    <cfRule type="duplicateValues" dxfId="0" priority="13043"/>
  </conditionalFormatting>
  <conditionalFormatting sqref="EGS262140">
    <cfRule type="duplicateValues" dxfId="0" priority="13042"/>
  </conditionalFormatting>
  <conditionalFormatting sqref="EQO262140">
    <cfRule type="duplicateValues" dxfId="0" priority="13041"/>
  </conditionalFormatting>
  <conditionalFormatting sqref="FAK262140">
    <cfRule type="duplicateValues" dxfId="0" priority="13040"/>
  </conditionalFormatting>
  <conditionalFormatting sqref="FKG262140">
    <cfRule type="duplicateValues" dxfId="0" priority="13039"/>
  </conditionalFormatting>
  <conditionalFormatting sqref="FUC262140">
    <cfRule type="duplicateValues" dxfId="0" priority="13038"/>
  </conditionalFormatting>
  <conditionalFormatting sqref="GDY262140">
    <cfRule type="duplicateValues" dxfId="0" priority="13037"/>
  </conditionalFormatting>
  <conditionalFormatting sqref="GNU262140">
    <cfRule type="duplicateValues" dxfId="0" priority="13036"/>
  </conditionalFormatting>
  <conditionalFormatting sqref="GXQ262140">
    <cfRule type="duplicateValues" dxfId="0" priority="13035"/>
  </conditionalFormatting>
  <conditionalFormatting sqref="HHM262140">
    <cfRule type="duplicateValues" dxfId="0" priority="13034"/>
  </conditionalFormatting>
  <conditionalFormatting sqref="HRI262140">
    <cfRule type="duplicateValues" dxfId="0" priority="13033"/>
  </conditionalFormatting>
  <conditionalFormatting sqref="IBE262140">
    <cfRule type="duplicateValues" dxfId="0" priority="13032"/>
  </conditionalFormatting>
  <conditionalFormatting sqref="ILA262140">
    <cfRule type="duplicateValues" dxfId="0" priority="13031"/>
  </conditionalFormatting>
  <conditionalFormatting sqref="IUW262140">
    <cfRule type="duplicateValues" dxfId="0" priority="13030"/>
  </conditionalFormatting>
  <conditionalFormatting sqref="JES262140">
    <cfRule type="duplicateValues" dxfId="0" priority="13029"/>
  </conditionalFormatting>
  <conditionalFormatting sqref="JOO262140">
    <cfRule type="duplicateValues" dxfId="0" priority="13028"/>
  </conditionalFormatting>
  <conditionalFormatting sqref="JYK262140">
    <cfRule type="duplicateValues" dxfId="0" priority="13027"/>
  </conditionalFormatting>
  <conditionalFormatting sqref="KIG262140">
    <cfRule type="duplicateValues" dxfId="0" priority="13026"/>
  </conditionalFormatting>
  <conditionalFormatting sqref="KSC262140">
    <cfRule type="duplicateValues" dxfId="0" priority="13025"/>
  </conditionalFormatting>
  <conditionalFormatting sqref="LBY262140">
    <cfRule type="duplicateValues" dxfId="0" priority="13024"/>
  </conditionalFormatting>
  <conditionalFormatting sqref="LLU262140">
    <cfRule type="duplicateValues" dxfId="0" priority="13023"/>
  </conditionalFormatting>
  <conditionalFormatting sqref="LVQ262140">
    <cfRule type="duplicateValues" dxfId="0" priority="13022"/>
  </conditionalFormatting>
  <conditionalFormatting sqref="MFM262140">
    <cfRule type="duplicateValues" dxfId="0" priority="13021"/>
  </conditionalFormatting>
  <conditionalFormatting sqref="MPI262140">
    <cfRule type="duplicateValues" dxfId="0" priority="13020"/>
  </conditionalFormatting>
  <conditionalFormatting sqref="MZE262140">
    <cfRule type="duplicateValues" dxfId="0" priority="13019"/>
  </conditionalFormatting>
  <conditionalFormatting sqref="NJA262140">
    <cfRule type="duplicateValues" dxfId="0" priority="13018"/>
  </conditionalFormatting>
  <conditionalFormatting sqref="NSW262140">
    <cfRule type="duplicateValues" dxfId="0" priority="13017"/>
  </conditionalFormatting>
  <conditionalFormatting sqref="OCS262140">
    <cfRule type="duplicateValues" dxfId="0" priority="13016"/>
  </conditionalFormatting>
  <conditionalFormatting sqref="OMO262140">
    <cfRule type="duplicateValues" dxfId="0" priority="13015"/>
  </conditionalFormatting>
  <conditionalFormatting sqref="OWK262140">
    <cfRule type="duplicateValues" dxfId="0" priority="13014"/>
  </conditionalFormatting>
  <conditionalFormatting sqref="PGG262140">
    <cfRule type="duplicateValues" dxfId="0" priority="13013"/>
  </conditionalFormatting>
  <conditionalFormatting sqref="PQC262140">
    <cfRule type="duplicateValues" dxfId="0" priority="13012"/>
  </conditionalFormatting>
  <conditionalFormatting sqref="PZY262140">
    <cfRule type="duplicateValues" dxfId="0" priority="13011"/>
  </conditionalFormatting>
  <conditionalFormatting sqref="QJU262140">
    <cfRule type="duplicateValues" dxfId="0" priority="13010"/>
  </conditionalFormatting>
  <conditionalFormatting sqref="QTQ262140">
    <cfRule type="duplicateValues" dxfId="0" priority="13009"/>
  </conditionalFormatting>
  <conditionalFormatting sqref="RDM262140">
    <cfRule type="duplicateValues" dxfId="0" priority="13008"/>
  </conditionalFormatting>
  <conditionalFormatting sqref="RNI262140">
    <cfRule type="duplicateValues" dxfId="0" priority="13007"/>
  </conditionalFormatting>
  <conditionalFormatting sqref="RXE262140">
    <cfRule type="duplicateValues" dxfId="0" priority="13006"/>
  </conditionalFormatting>
  <conditionalFormatting sqref="SHA262140">
    <cfRule type="duplicateValues" dxfId="0" priority="13005"/>
  </conditionalFormatting>
  <conditionalFormatting sqref="SQW262140">
    <cfRule type="duplicateValues" dxfId="0" priority="13004"/>
  </conditionalFormatting>
  <conditionalFormatting sqref="TAS262140">
    <cfRule type="duplicateValues" dxfId="0" priority="13003"/>
  </conditionalFormatting>
  <conditionalFormatting sqref="TKO262140">
    <cfRule type="duplicateValues" dxfId="0" priority="13002"/>
  </conditionalFormatting>
  <conditionalFormatting sqref="TUK262140">
    <cfRule type="duplicateValues" dxfId="0" priority="13001"/>
  </conditionalFormatting>
  <conditionalFormatting sqref="UEG262140">
    <cfRule type="duplicateValues" dxfId="0" priority="13000"/>
  </conditionalFormatting>
  <conditionalFormatting sqref="UOC262140">
    <cfRule type="duplicateValues" dxfId="0" priority="12999"/>
  </conditionalFormatting>
  <conditionalFormatting sqref="UXY262140">
    <cfRule type="duplicateValues" dxfId="0" priority="12998"/>
  </conditionalFormatting>
  <conditionalFormatting sqref="VHU262140">
    <cfRule type="duplicateValues" dxfId="0" priority="12997"/>
  </conditionalFormatting>
  <conditionalFormatting sqref="VRQ262140">
    <cfRule type="duplicateValues" dxfId="0" priority="12996"/>
  </conditionalFormatting>
  <conditionalFormatting sqref="WBM262140">
    <cfRule type="duplicateValues" dxfId="0" priority="12995"/>
  </conditionalFormatting>
  <conditionalFormatting sqref="WLI262140">
    <cfRule type="duplicateValues" dxfId="0" priority="12994"/>
  </conditionalFormatting>
  <conditionalFormatting sqref="WVE262140">
    <cfRule type="duplicateValues" dxfId="0" priority="12993"/>
  </conditionalFormatting>
  <conditionalFormatting sqref="B262141">
    <cfRule type="duplicateValues" dxfId="0" priority="12032"/>
  </conditionalFormatting>
  <conditionalFormatting sqref="IS262141">
    <cfRule type="duplicateValues" dxfId="0" priority="12031"/>
  </conditionalFormatting>
  <conditionalFormatting sqref="SO262141">
    <cfRule type="duplicateValues" dxfId="0" priority="12030"/>
  </conditionalFormatting>
  <conditionalFormatting sqref="ACK262141">
    <cfRule type="duplicateValues" dxfId="0" priority="12029"/>
  </conditionalFormatting>
  <conditionalFormatting sqref="AMG262141">
    <cfRule type="duplicateValues" dxfId="0" priority="12028"/>
  </conditionalFormatting>
  <conditionalFormatting sqref="AWC262141">
    <cfRule type="duplicateValues" dxfId="0" priority="12027"/>
  </conditionalFormatting>
  <conditionalFormatting sqref="BFY262141">
    <cfRule type="duplicateValues" dxfId="0" priority="12026"/>
  </conditionalFormatting>
  <conditionalFormatting sqref="BPU262141">
    <cfRule type="duplicateValues" dxfId="0" priority="12025"/>
  </conditionalFormatting>
  <conditionalFormatting sqref="BZQ262141">
    <cfRule type="duplicateValues" dxfId="0" priority="12024"/>
  </conditionalFormatting>
  <conditionalFormatting sqref="CJM262141">
    <cfRule type="duplicateValues" dxfId="0" priority="12023"/>
  </conditionalFormatting>
  <conditionalFormatting sqref="CTI262141">
    <cfRule type="duplicateValues" dxfId="0" priority="12022"/>
  </conditionalFormatting>
  <conditionalFormatting sqref="DDE262141">
    <cfRule type="duplicateValues" dxfId="0" priority="12021"/>
  </conditionalFormatting>
  <conditionalFormatting sqref="DNA262141">
    <cfRule type="duplicateValues" dxfId="0" priority="12020"/>
  </conditionalFormatting>
  <conditionalFormatting sqref="DWW262141">
    <cfRule type="duplicateValues" dxfId="0" priority="12019"/>
  </conditionalFormatting>
  <conditionalFormatting sqref="EGS262141">
    <cfRule type="duplicateValues" dxfId="0" priority="12018"/>
  </conditionalFormatting>
  <conditionalFormatting sqref="EQO262141">
    <cfRule type="duplicateValues" dxfId="0" priority="12017"/>
  </conditionalFormatting>
  <conditionalFormatting sqref="FAK262141">
    <cfRule type="duplicateValues" dxfId="0" priority="12016"/>
  </conditionalFormatting>
  <conditionalFormatting sqref="FKG262141">
    <cfRule type="duplicateValues" dxfId="0" priority="12015"/>
  </conditionalFormatting>
  <conditionalFormatting sqref="FUC262141">
    <cfRule type="duplicateValues" dxfId="0" priority="12014"/>
  </conditionalFormatting>
  <conditionalFormatting sqref="GDY262141">
    <cfRule type="duplicateValues" dxfId="0" priority="12013"/>
  </conditionalFormatting>
  <conditionalFormatting sqref="GNU262141">
    <cfRule type="duplicateValues" dxfId="0" priority="12012"/>
  </conditionalFormatting>
  <conditionalFormatting sqref="GXQ262141">
    <cfRule type="duplicateValues" dxfId="0" priority="12011"/>
  </conditionalFormatting>
  <conditionalFormatting sqref="HHM262141">
    <cfRule type="duplicateValues" dxfId="0" priority="12010"/>
  </conditionalFormatting>
  <conditionalFormatting sqref="HRI262141">
    <cfRule type="duplicateValues" dxfId="0" priority="12009"/>
  </conditionalFormatting>
  <conditionalFormatting sqref="IBE262141">
    <cfRule type="duplicateValues" dxfId="0" priority="12008"/>
  </conditionalFormatting>
  <conditionalFormatting sqref="ILA262141">
    <cfRule type="duplicateValues" dxfId="0" priority="12007"/>
  </conditionalFormatting>
  <conditionalFormatting sqref="IUW262141">
    <cfRule type="duplicateValues" dxfId="0" priority="12006"/>
  </conditionalFormatting>
  <conditionalFormatting sqref="JES262141">
    <cfRule type="duplicateValues" dxfId="0" priority="12005"/>
  </conditionalFormatting>
  <conditionalFormatting sqref="JOO262141">
    <cfRule type="duplicateValues" dxfId="0" priority="12004"/>
  </conditionalFormatting>
  <conditionalFormatting sqref="JYK262141">
    <cfRule type="duplicateValues" dxfId="0" priority="12003"/>
  </conditionalFormatting>
  <conditionalFormatting sqref="KIG262141">
    <cfRule type="duplicateValues" dxfId="0" priority="12002"/>
  </conditionalFormatting>
  <conditionalFormatting sqref="KSC262141">
    <cfRule type="duplicateValues" dxfId="0" priority="12001"/>
  </conditionalFormatting>
  <conditionalFormatting sqref="LBY262141">
    <cfRule type="duplicateValues" dxfId="0" priority="12000"/>
  </conditionalFormatting>
  <conditionalFormatting sqref="LLU262141">
    <cfRule type="duplicateValues" dxfId="0" priority="11999"/>
  </conditionalFormatting>
  <conditionalFormatting sqref="LVQ262141">
    <cfRule type="duplicateValues" dxfId="0" priority="11998"/>
  </conditionalFormatting>
  <conditionalFormatting sqref="MFM262141">
    <cfRule type="duplicateValues" dxfId="0" priority="11997"/>
  </conditionalFormatting>
  <conditionalFormatting sqref="MPI262141">
    <cfRule type="duplicateValues" dxfId="0" priority="11996"/>
  </conditionalFormatting>
  <conditionalFormatting sqref="MZE262141">
    <cfRule type="duplicateValues" dxfId="0" priority="11995"/>
  </conditionalFormatting>
  <conditionalFormatting sqref="NJA262141">
    <cfRule type="duplicateValues" dxfId="0" priority="11994"/>
  </conditionalFormatting>
  <conditionalFormatting sqref="NSW262141">
    <cfRule type="duplicateValues" dxfId="0" priority="11993"/>
  </conditionalFormatting>
  <conditionalFormatting sqref="OCS262141">
    <cfRule type="duplicateValues" dxfId="0" priority="11992"/>
  </conditionalFormatting>
  <conditionalFormatting sqref="OMO262141">
    <cfRule type="duplicateValues" dxfId="0" priority="11991"/>
  </conditionalFormatting>
  <conditionalFormatting sqref="OWK262141">
    <cfRule type="duplicateValues" dxfId="0" priority="11990"/>
  </conditionalFormatting>
  <conditionalFormatting sqref="PGG262141">
    <cfRule type="duplicateValues" dxfId="0" priority="11989"/>
  </conditionalFormatting>
  <conditionalFormatting sqref="PQC262141">
    <cfRule type="duplicateValues" dxfId="0" priority="11988"/>
  </conditionalFormatting>
  <conditionalFormatting sqref="PZY262141">
    <cfRule type="duplicateValues" dxfId="0" priority="11987"/>
  </conditionalFormatting>
  <conditionalFormatting sqref="QJU262141">
    <cfRule type="duplicateValues" dxfId="0" priority="11986"/>
  </conditionalFormatting>
  <conditionalFormatting sqref="QTQ262141">
    <cfRule type="duplicateValues" dxfId="0" priority="11985"/>
  </conditionalFormatting>
  <conditionalFormatting sqref="RDM262141">
    <cfRule type="duplicateValues" dxfId="0" priority="11984"/>
  </conditionalFormatting>
  <conditionalFormatting sqref="RNI262141">
    <cfRule type="duplicateValues" dxfId="0" priority="11983"/>
  </conditionalFormatting>
  <conditionalFormatting sqref="RXE262141">
    <cfRule type="duplicateValues" dxfId="0" priority="11982"/>
  </conditionalFormatting>
  <conditionalFormatting sqref="SHA262141">
    <cfRule type="duplicateValues" dxfId="0" priority="11981"/>
  </conditionalFormatting>
  <conditionalFormatting sqref="SQW262141">
    <cfRule type="duplicateValues" dxfId="0" priority="11980"/>
  </conditionalFormatting>
  <conditionalFormatting sqref="TAS262141">
    <cfRule type="duplicateValues" dxfId="0" priority="11979"/>
  </conditionalFormatting>
  <conditionalFormatting sqref="TKO262141">
    <cfRule type="duplicateValues" dxfId="0" priority="11978"/>
  </conditionalFormatting>
  <conditionalFormatting sqref="TUK262141">
    <cfRule type="duplicateValues" dxfId="0" priority="11977"/>
  </conditionalFormatting>
  <conditionalFormatting sqref="UEG262141">
    <cfRule type="duplicateValues" dxfId="0" priority="11976"/>
  </conditionalFormatting>
  <conditionalFormatting sqref="UOC262141">
    <cfRule type="duplicateValues" dxfId="0" priority="11975"/>
  </conditionalFormatting>
  <conditionalFormatting sqref="UXY262141">
    <cfRule type="duplicateValues" dxfId="0" priority="11974"/>
  </conditionalFormatting>
  <conditionalFormatting sqref="VHU262141">
    <cfRule type="duplicateValues" dxfId="0" priority="11973"/>
  </conditionalFormatting>
  <conditionalFormatting sqref="VRQ262141">
    <cfRule type="duplicateValues" dxfId="0" priority="11972"/>
  </conditionalFormatting>
  <conditionalFormatting sqref="WBM262141">
    <cfRule type="duplicateValues" dxfId="0" priority="11971"/>
  </conditionalFormatting>
  <conditionalFormatting sqref="WLI262141">
    <cfRule type="duplicateValues" dxfId="0" priority="11970"/>
  </conditionalFormatting>
  <conditionalFormatting sqref="WVE262141">
    <cfRule type="duplicateValues" dxfId="0" priority="11969"/>
  </conditionalFormatting>
  <conditionalFormatting sqref="B262142">
    <cfRule type="duplicateValues" dxfId="0" priority="11008"/>
  </conditionalFormatting>
  <conditionalFormatting sqref="IS262142">
    <cfRule type="duplicateValues" dxfId="0" priority="11007"/>
  </conditionalFormatting>
  <conditionalFormatting sqref="SO262142">
    <cfRule type="duplicateValues" dxfId="0" priority="11006"/>
  </conditionalFormatting>
  <conditionalFormatting sqref="ACK262142">
    <cfRule type="duplicateValues" dxfId="0" priority="11005"/>
  </conditionalFormatting>
  <conditionalFormatting sqref="AMG262142">
    <cfRule type="duplicateValues" dxfId="0" priority="11004"/>
  </conditionalFormatting>
  <conditionalFormatting sqref="AWC262142">
    <cfRule type="duplicateValues" dxfId="0" priority="11003"/>
  </conditionalFormatting>
  <conditionalFormatting sqref="BFY262142">
    <cfRule type="duplicateValues" dxfId="0" priority="11002"/>
  </conditionalFormatting>
  <conditionalFormatting sqref="BPU262142">
    <cfRule type="duplicateValues" dxfId="0" priority="11001"/>
  </conditionalFormatting>
  <conditionalFormatting sqref="BZQ262142">
    <cfRule type="duplicateValues" dxfId="0" priority="11000"/>
  </conditionalFormatting>
  <conditionalFormatting sqref="CJM262142">
    <cfRule type="duplicateValues" dxfId="0" priority="10999"/>
  </conditionalFormatting>
  <conditionalFormatting sqref="CTI262142">
    <cfRule type="duplicateValues" dxfId="0" priority="10998"/>
  </conditionalFormatting>
  <conditionalFormatting sqref="DDE262142">
    <cfRule type="duplicateValues" dxfId="0" priority="10997"/>
  </conditionalFormatting>
  <conditionalFormatting sqref="DNA262142">
    <cfRule type="duplicateValues" dxfId="0" priority="10996"/>
  </conditionalFormatting>
  <conditionalFormatting sqref="DWW262142">
    <cfRule type="duplicateValues" dxfId="0" priority="10995"/>
  </conditionalFormatting>
  <conditionalFormatting sqref="EGS262142">
    <cfRule type="duplicateValues" dxfId="0" priority="10994"/>
  </conditionalFormatting>
  <conditionalFormatting sqref="EQO262142">
    <cfRule type="duplicateValues" dxfId="0" priority="10993"/>
  </conditionalFormatting>
  <conditionalFormatting sqref="FAK262142">
    <cfRule type="duplicateValues" dxfId="0" priority="10992"/>
  </conditionalFormatting>
  <conditionalFormatting sqref="FKG262142">
    <cfRule type="duplicateValues" dxfId="0" priority="10991"/>
  </conditionalFormatting>
  <conditionalFormatting sqref="FUC262142">
    <cfRule type="duplicateValues" dxfId="0" priority="10990"/>
  </conditionalFormatting>
  <conditionalFormatting sqref="GDY262142">
    <cfRule type="duplicateValues" dxfId="0" priority="10989"/>
  </conditionalFormatting>
  <conditionalFormatting sqref="GNU262142">
    <cfRule type="duplicateValues" dxfId="0" priority="10988"/>
  </conditionalFormatting>
  <conditionalFormatting sqref="GXQ262142">
    <cfRule type="duplicateValues" dxfId="0" priority="10987"/>
  </conditionalFormatting>
  <conditionalFormatting sqref="HHM262142">
    <cfRule type="duplicateValues" dxfId="0" priority="10986"/>
  </conditionalFormatting>
  <conditionalFormatting sqref="HRI262142">
    <cfRule type="duplicateValues" dxfId="0" priority="10985"/>
  </conditionalFormatting>
  <conditionalFormatting sqref="IBE262142">
    <cfRule type="duplicateValues" dxfId="0" priority="10984"/>
  </conditionalFormatting>
  <conditionalFormatting sqref="ILA262142">
    <cfRule type="duplicateValues" dxfId="0" priority="10983"/>
  </conditionalFormatting>
  <conditionalFormatting sqref="IUW262142">
    <cfRule type="duplicateValues" dxfId="0" priority="10982"/>
  </conditionalFormatting>
  <conditionalFormatting sqref="JES262142">
    <cfRule type="duplicateValues" dxfId="0" priority="10981"/>
  </conditionalFormatting>
  <conditionalFormatting sqref="JOO262142">
    <cfRule type="duplicateValues" dxfId="0" priority="10980"/>
  </conditionalFormatting>
  <conditionalFormatting sqref="JYK262142">
    <cfRule type="duplicateValues" dxfId="0" priority="10979"/>
  </conditionalFormatting>
  <conditionalFormatting sqref="KIG262142">
    <cfRule type="duplicateValues" dxfId="0" priority="10978"/>
  </conditionalFormatting>
  <conditionalFormatting sqref="KSC262142">
    <cfRule type="duplicateValues" dxfId="0" priority="10977"/>
  </conditionalFormatting>
  <conditionalFormatting sqref="LBY262142">
    <cfRule type="duplicateValues" dxfId="0" priority="10976"/>
  </conditionalFormatting>
  <conditionalFormatting sqref="LLU262142">
    <cfRule type="duplicateValues" dxfId="0" priority="10975"/>
  </conditionalFormatting>
  <conditionalFormatting sqref="LVQ262142">
    <cfRule type="duplicateValues" dxfId="0" priority="10974"/>
  </conditionalFormatting>
  <conditionalFormatting sqref="MFM262142">
    <cfRule type="duplicateValues" dxfId="0" priority="10973"/>
  </conditionalFormatting>
  <conditionalFormatting sqref="MPI262142">
    <cfRule type="duplicateValues" dxfId="0" priority="10972"/>
  </conditionalFormatting>
  <conditionalFormatting sqref="MZE262142">
    <cfRule type="duplicateValues" dxfId="0" priority="10971"/>
  </conditionalFormatting>
  <conditionalFormatting sqref="NJA262142">
    <cfRule type="duplicateValues" dxfId="0" priority="10970"/>
  </conditionalFormatting>
  <conditionalFormatting sqref="NSW262142">
    <cfRule type="duplicateValues" dxfId="0" priority="10969"/>
  </conditionalFormatting>
  <conditionalFormatting sqref="OCS262142">
    <cfRule type="duplicateValues" dxfId="0" priority="10968"/>
  </conditionalFormatting>
  <conditionalFormatting sqref="OMO262142">
    <cfRule type="duplicateValues" dxfId="0" priority="10967"/>
  </conditionalFormatting>
  <conditionalFormatting sqref="OWK262142">
    <cfRule type="duplicateValues" dxfId="0" priority="10966"/>
  </conditionalFormatting>
  <conditionalFormatting sqref="PGG262142">
    <cfRule type="duplicateValues" dxfId="0" priority="10965"/>
  </conditionalFormatting>
  <conditionalFormatting sqref="PQC262142">
    <cfRule type="duplicateValues" dxfId="0" priority="10964"/>
  </conditionalFormatting>
  <conditionalFormatting sqref="PZY262142">
    <cfRule type="duplicateValues" dxfId="0" priority="10963"/>
  </conditionalFormatting>
  <conditionalFormatting sqref="QJU262142">
    <cfRule type="duplicateValues" dxfId="0" priority="10962"/>
  </conditionalFormatting>
  <conditionalFormatting sqref="QTQ262142">
    <cfRule type="duplicateValues" dxfId="0" priority="10961"/>
  </conditionalFormatting>
  <conditionalFormatting sqref="RDM262142">
    <cfRule type="duplicateValues" dxfId="0" priority="10960"/>
  </conditionalFormatting>
  <conditionalFormatting sqref="RNI262142">
    <cfRule type="duplicateValues" dxfId="0" priority="10959"/>
  </conditionalFormatting>
  <conditionalFormatting sqref="RXE262142">
    <cfRule type="duplicateValues" dxfId="0" priority="10958"/>
  </conditionalFormatting>
  <conditionalFormatting sqref="SHA262142">
    <cfRule type="duplicateValues" dxfId="0" priority="10957"/>
  </conditionalFormatting>
  <conditionalFormatting sqref="SQW262142">
    <cfRule type="duplicateValues" dxfId="0" priority="10956"/>
  </conditionalFormatting>
  <conditionalFormatting sqref="TAS262142">
    <cfRule type="duplicateValues" dxfId="0" priority="10955"/>
  </conditionalFormatting>
  <conditionalFormatting sqref="TKO262142">
    <cfRule type="duplicateValues" dxfId="0" priority="10954"/>
  </conditionalFormatting>
  <conditionalFormatting sqref="TUK262142">
    <cfRule type="duplicateValues" dxfId="0" priority="10953"/>
  </conditionalFormatting>
  <conditionalFormatting sqref="UEG262142">
    <cfRule type="duplicateValues" dxfId="0" priority="10952"/>
  </conditionalFormatting>
  <conditionalFormatting sqref="UOC262142">
    <cfRule type="duplicateValues" dxfId="0" priority="10951"/>
  </conditionalFormatting>
  <conditionalFormatting sqref="UXY262142">
    <cfRule type="duplicateValues" dxfId="0" priority="10950"/>
  </conditionalFormatting>
  <conditionalFormatting sqref="VHU262142">
    <cfRule type="duplicateValues" dxfId="0" priority="10949"/>
  </conditionalFormatting>
  <conditionalFormatting sqref="VRQ262142">
    <cfRule type="duplicateValues" dxfId="0" priority="10948"/>
  </conditionalFormatting>
  <conditionalFormatting sqref="WBM262142">
    <cfRule type="duplicateValues" dxfId="0" priority="10947"/>
  </conditionalFormatting>
  <conditionalFormatting sqref="WLI262142">
    <cfRule type="duplicateValues" dxfId="0" priority="10946"/>
  </conditionalFormatting>
  <conditionalFormatting sqref="WVE262142">
    <cfRule type="duplicateValues" dxfId="0" priority="10945"/>
  </conditionalFormatting>
  <conditionalFormatting sqref="B262143">
    <cfRule type="duplicateValues" dxfId="0" priority="9984"/>
  </conditionalFormatting>
  <conditionalFormatting sqref="IS262143">
    <cfRule type="duplicateValues" dxfId="0" priority="9983"/>
  </conditionalFormatting>
  <conditionalFormatting sqref="SO262143">
    <cfRule type="duplicateValues" dxfId="0" priority="9982"/>
  </conditionalFormatting>
  <conditionalFormatting sqref="ACK262143">
    <cfRule type="duplicateValues" dxfId="0" priority="9981"/>
  </conditionalFormatting>
  <conditionalFormatting sqref="AMG262143">
    <cfRule type="duplicateValues" dxfId="0" priority="9980"/>
  </conditionalFormatting>
  <conditionalFormatting sqref="AWC262143">
    <cfRule type="duplicateValues" dxfId="0" priority="9979"/>
  </conditionalFormatting>
  <conditionalFormatting sqref="BFY262143">
    <cfRule type="duplicateValues" dxfId="0" priority="9978"/>
  </conditionalFormatting>
  <conditionalFormatting sqref="BPU262143">
    <cfRule type="duplicateValues" dxfId="0" priority="9977"/>
  </conditionalFormatting>
  <conditionalFormatting sqref="BZQ262143">
    <cfRule type="duplicateValues" dxfId="0" priority="9976"/>
  </conditionalFormatting>
  <conditionalFormatting sqref="CJM262143">
    <cfRule type="duplicateValues" dxfId="0" priority="9975"/>
  </conditionalFormatting>
  <conditionalFormatting sqref="CTI262143">
    <cfRule type="duplicateValues" dxfId="0" priority="9974"/>
  </conditionalFormatting>
  <conditionalFormatting sqref="DDE262143">
    <cfRule type="duplicateValues" dxfId="0" priority="9973"/>
  </conditionalFormatting>
  <conditionalFormatting sqref="DNA262143">
    <cfRule type="duplicateValues" dxfId="0" priority="9972"/>
  </conditionalFormatting>
  <conditionalFormatting sqref="DWW262143">
    <cfRule type="duplicateValues" dxfId="0" priority="9971"/>
  </conditionalFormatting>
  <conditionalFormatting sqref="EGS262143">
    <cfRule type="duplicateValues" dxfId="0" priority="9970"/>
  </conditionalFormatting>
  <conditionalFormatting sqref="EQO262143">
    <cfRule type="duplicateValues" dxfId="0" priority="9969"/>
  </conditionalFormatting>
  <conditionalFormatting sqref="FAK262143">
    <cfRule type="duplicateValues" dxfId="0" priority="9968"/>
  </conditionalFormatting>
  <conditionalFormatting sqref="FKG262143">
    <cfRule type="duplicateValues" dxfId="0" priority="9967"/>
  </conditionalFormatting>
  <conditionalFormatting sqref="FUC262143">
    <cfRule type="duplicateValues" dxfId="0" priority="9966"/>
  </conditionalFormatting>
  <conditionalFormatting sqref="GDY262143">
    <cfRule type="duplicateValues" dxfId="0" priority="9965"/>
  </conditionalFormatting>
  <conditionalFormatting sqref="GNU262143">
    <cfRule type="duplicateValues" dxfId="0" priority="9964"/>
  </conditionalFormatting>
  <conditionalFormatting sqref="GXQ262143">
    <cfRule type="duplicateValues" dxfId="0" priority="9963"/>
  </conditionalFormatting>
  <conditionalFormatting sqref="HHM262143">
    <cfRule type="duplicateValues" dxfId="0" priority="9962"/>
  </conditionalFormatting>
  <conditionalFormatting sqref="HRI262143">
    <cfRule type="duplicateValues" dxfId="0" priority="9961"/>
  </conditionalFormatting>
  <conditionalFormatting sqref="IBE262143">
    <cfRule type="duplicateValues" dxfId="0" priority="9960"/>
  </conditionalFormatting>
  <conditionalFormatting sqref="ILA262143">
    <cfRule type="duplicateValues" dxfId="0" priority="9959"/>
  </conditionalFormatting>
  <conditionalFormatting sqref="IUW262143">
    <cfRule type="duplicateValues" dxfId="0" priority="9958"/>
  </conditionalFormatting>
  <conditionalFormatting sqref="JES262143">
    <cfRule type="duplicateValues" dxfId="0" priority="9957"/>
  </conditionalFormatting>
  <conditionalFormatting sqref="JOO262143">
    <cfRule type="duplicateValues" dxfId="0" priority="9956"/>
  </conditionalFormatting>
  <conditionalFormatting sqref="JYK262143">
    <cfRule type="duplicateValues" dxfId="0" priority="9955"/>
  </conditionalFormatting>
  <conditionalFormatting sqref="KIG262143">
    <cfRule type="duplicateValues" dxfId="0" priority="9954"/>
  </conditionalFormatting>
  <conditionalFormatting sqref="KSC262143">
    <cfRule type="duplicateValues" dxfId="0" priority="9953"/>
  </conditionalFormatting>
  <conditionalFormatting sqref="LBY262143">
    <cfRule type="duplicateValues" dxfId="0" priority="9952"/>
  </conditionalFormatting>
  <conditionalFormatting sqref="LLU262143">
    <cfRule type="duplicateValues" dxfId="0" priority="9951"/>
  </conditionalFormatting>
  <conditionalFormatting sqref="LVQ262143">
    <cfRule type="duplicateValues" dxfId="0" priority="9950"/>
  </conditionalFormatting>
  <conditionalFormatting sqref="MFM262143">
    <cfRule type="duplicateValues" dxfId="0" priority="9949"/>
  </conditionalFormatting>
  <conditionalFormatting sqref="MPI262143">
    <cfRule type="duplicateValues" dxfId="0" priority="9948"/>
  </conditionalFormatting>
  <conditionalFormatting sqref="MZE262143">
    <cfRule type="duplicateValues" dxfId="0" priority="9947"/>
  </conditionalFormatting>
  <conditionalFormatting sqref="NJA262143">
    <cfRule type="duplicateValues" dxfId="0" priority="9946"/>
  </conditionalFormatting>
  <conditionalFormatting sqref="NSW262143">
    <cfRule type="duplicateValues" dxfId="0" priority="9945"/>
  </conditionalFormatting>
  <conditionalFormatting sqref="OCS262143">
    <cfRule type="duplicateValues" dxfId="0" priority="9944"/>
  </conditionalFormatting>
  <conditionalFormatting sqref="OMO262143">
    <cfRule type="duplicateValues" dxfId="0" priority="9943"/>
  </conditionalFormatting>
  <conditionalFormatting sqref="OWK262143">
    <cfRule type="duplicateValues" dxfId="0" priority="9942"/>
  </conditionalFormatting>
  <conditionalFormatting sqref="PGG262143">
    <cfRule type="duplicateValues" dxfId="0" priority="9941"/>
  </conditionalFormatting>
  <conditionalFormatting sqref="PQC262143">
    <cfRule type="duplicateValues" dxfId="0" priority="9940"/>
  </conditionalFormatting>
  <conditionalFormatting sqref="PZY262143">
    <cfRule type="duplicateValues" dxfId="0" priority="9939"/>
  </conditionalFormatting>
  <conditionalFormatting sqref="QJU262143">
    <cfRule type="duplicateValues" dxfId="0" priority="9938"/>
  </conditionalFormatting>
  <conditionalFormatting sqref="QTQ262143">
    <cfRule type="duplicateValues" dxfId="0" priority="9937"/>
  </conditionalFormatting>
  <conditionalFormatting sqref="RDM262143">
    <cfRule type="duplicateValues" dxfId="0" priority="9936"/>
  </conditionalFormatting>
  <conditionalFormatting sqref="RNI262143">
    <cfRule type="duplicateValues" dxfId="0" priority="9935"/>
  </conditionalFormatting>
  <conditionalFormatting sqref="RXE262143">
    <cfRule type="duplicateValues" dxfId="0" priority="9934"/>
  </conditionalFormatting>
  <conditionalFormatting sqref="SHA262143">
    <cfRule type="duplicateValues" dxfId="0" priority="9933"/>
  </conditionalFormatting>
  <conditionalFormatting sqref="SQW262143">
    <cfRule type="duplicateValues" dxfId="0" priority="9932"/>
  </conditionalFormatting>
  <conditionalFormatting sqref="TAS262143">
    <cfRule type="duplicateValues" dxfId="0" priority="9931"/>
  </conditionalFormatting>
  <conditionalFormatting sqref="TKO262143">
    <cfRule type="duplicateValues" dxfId="0" priority="9930"/>
  </conditionalFormatting>
  <conditionalFormatting sqref="TUK262143">
    <cfRule type="duplicateValues" dxfId="0" priority="9929"/>
  </conditionalFormatting>
  <conditionalFormatting sqref="UEG262143">
    <cfRule type="duplicateValues" dxfId="0" priority="9928"/>
  </conditionalFormatting>
  <conditionalFormatting sqref="UOC262143">
    <cfRule type="duplicateValues" dxfId="0" priority="9927"/>
  </conditionalFormatting>
  <conditionalFormatting sqref="UXY262143">
    <cfRule type="duplicateValues" dxfId="0" priority="9926"/>
  </conditionalFormatting>
  <conditionalFormatting sqref="VHU262143">
    <cfRule type="duplicateValues" dxfId="0" priority="9925"/>
  </conditionalFormatting>
  <conditionalFormatting sqref="VRQ262143">
    <cfRule type="duplicateValues" dxfId="0" priority="9924"/>
  </conditionalFormatting>
  <conditionalFormatting sqref="WBM262143">
    <cfRule type="duplicateValues" dxfId="0" priority="9923"/>
  </conditionalFormatting>
  <conditionalFormatting sqref="WLI262143">
    <cfRule type="duplicateValues" dxfId="0" priority="9922"/>
  </conditionalFormatting>
  <conditionalFormatting sqref="WVE262143">
    <cfRule type="duplicateValues" dxfId="0" priority="9921"/>
  </conditionalFormatting>
  <conditionalFormatting sqref="B262144">
    <cfRule type="duplicateValues" dxfId="0" priority="8960"/>
  </conditionalFormatting>
  <conditionalFormatting sqref="IS262144">
    <cfRule type="duplicateValues" dxfId="0" priority="8959"/>
  </conditionalFormatting>
  <conditionalFormatting sqref="SO262144">
    <cfRule type="duplicateValues" dxfId="0" priority="8958"/>
  </conditionalFormatting>
  <conditionalFormatting sqref="ACK262144">
    <cfRule type="duplicateValues" dxfId="0" priority="8957"/>
  </conditionalFormatting>
  <conditionalFormatting sqref="AMG262144">
    <cfRule type="duplicateValues" dxfId="0" priority="8956"/>
  </conditionalFormatting>
  <conditionalFormatting sqref="AWC262144">
    <cfRule type="duplicateValues" dxfId="0" priority="8955"/>
  </conditionalFormatting>
  <conditionalFormatting sqref="BFY262144">
    <cfRule type="duplicateValues" dxfId="0" priority="8954"/>
  </conditionalFormatting>
  <conditionalFormatting sqref="BPU262144">
    <cfRule type="duplicateValues" dxfId="0" priority="8953"/>
  </conditionalFormatting>
  <conditionalFormatting sqref="BZQ262144">
    <cfRule type="duplicateValues" dxfId="0" priority="8952"/>
  </conditionalFormatting>
  <conditionalFormatting sqref="CJM262144">
    <cfRule type="duplicateValues" dxfId="0" priority="8951"/>
  </conditionalFormatting>
  <conditionalFormatting sqref="CTI262144">
    <cfRule type="duplicateValues" dxfId="0" priority="8950"/>
  </conditionalFormatting>
  <conditionalFormatting sqref="DDE262144">
    <cfRule type="duplicateValues" dxfId="0" priority="8949"/>
  </conditionalFormatting>
  <conditionalFormatting sqref="DNA262144">
    <cfRule type="duplicateValues" dxfId="0" priority="8948"/>
  </conditionalFormatting>
  <conditionalFormatting sqref="DWW262144">
    <cfRule type="duplicateValues" dxfId="0" priority="8947"/>
  </conditionalFormatting>
  <conditionalFormatting sqref="EGS262144">
    <cfRule type="duplicateValues" dxfId="0" priority="8946"/>
  </conditionalFormatting>
  <conditionalFormatting sqref="EQO262144">
    <cfRule type="duplicateValues" dxfId="0" priority="8945"/>
  </conditionalFormatting>
  <conditionalFormatting sqref="FAK262144">
    <cfRule type="duplicateValues" dxfId="0" priority="8944"/>
  </conditionalFormatting>
  <conditionalFormatting sqref="FKG262144">
    <cfRule type="duplicateValues" dxfId="0" priority="8943"/>
  </conditionalFormatting>
  <conditionalFormatting sqref="FUC262144">
    <cfRule type="duplicateValues" dxfId="0" priority="8942"/>
  </conditionalFormatting>
  <conditionalFormatting sqref="GDY262144">
    <cfRule type="duplicateValues" dxfId="0" priority="8941"/>
  </conditionalFormatting>
  <conditionalFormatting sqref="GNU262144">
    <cfRule type="duplicateValues" dxfId="0" priority="8940"/>
  </conditionalFormatting>
  <conditionalFormatting sqref="GXQ262144">
    <cfRule type="duplicateValues" dxfId="0" priority="8939"/>
  </conditionalFormatting>
  <conditionalFormatting sqref="HHM262144">
    <cfRule type="duplicateValues" dxfId="0" priority="8938"/>
  </conditionalFormatting>
  <conditionalFormatting sqref="HRI262144">
    <cfRule type="duplicateValues" dxfId="0" priority="8937"/>
  </conditionalFormatting>
  <conditionalFormatting sqref="IBE262144">
    <cfRule type="duplicateValues" dxfId="0" priority="8936"/>
  </conditionalFormatting>
  <conditionalFormatting sqref="ILA262144">
    <cfRule type="duplicateValues" dxfId="0" priority="8935"/>
  </conditionalFormatting>
  <conditionalFormatting sqref="IUW262144">
    <cfRule type="duplicateValues" dxfId="0" priority="8934"/>
  </conditionalFormatting>
  <conditionalFormatting sqref="JES262144">
    <cfRule type="duplicateValues" dxfId="0" priority="8933"/>
  </conditionalFormatting>
  <conditionalFormatting sqref="JOO262144">
    <cfRule type="duplicateValues" dxfId="0" priority="8932"/>
  </conditionalFormatting>
  <conditionalFormatting sqref="JYK262144">
    <cfRule type="duplicateValues" dxfId="0" priority="8931"/>
  </conditionalFormatting>
  <conditionalFormatting sqref="KIG262144">
    <cfRule type="duplicateValues" dxfId="0" priority="8930"/>
  </conditionalFormatting>
  <conditionalFormatting sqref="KSC262144">
    <cfRule type="duplicateValues" dxfId="0" priority="8929"/>
  </conditionalFormatting>
  <conditionalFormatting sqref="LBY262144">
    <cfRule type="duplicateValues" dxfId="0" priority="8928"/>
  </conditionalFormatting>
  <conditionalFormatting sqref="LLU262144">
    <cfRule type="duplicateValues" dxfId="0" priority="8927"/>
  </conditionalFormatting>
  <conditionalFormatting sqref="LVQ262144">
    <cfRule type="duplicateValues" dxfId="0" priority="8926"/>
  </conditionalFormatting>
  <conditionalFormatting sqref="MFM262144">
    <cfRule type="duplicateValues" dxfId="0" priority="8925"/>
  </conditionalFormatting>
  <conditionalFormatting sqref="MPI262144">
    <cfRule type="duplicateValues" dxfId="0" priority="8924"/>
  </conditionalFormatting>
  <conditionalFormatting sqref="MZE262144">
    <cfRule type="duplicateValues" dxfId="0" priority="8923"/>
  </conditionalFormatting>
  <conditionalFormatting sqref="NJA262144">
    <cfRule type="duplicateValues" dxfId="0" priority="8922"/>
  </conditionalFormatting>
  <conditionalFormatting sqref="NSW262144">
    <cfRule type="duplicateValues" dxfId="0" priority="8921"/>
  </conditionalFormatting>
  <conditionalFormatting sqref="OCS262144">
    <cfRule type="duplicateValues" dxfId="0" priority="8920"/>
  </conditionalFormatting>
  <conditionalFormatting sqref="OMO262144">
    <cfRule type="duplicateValues" dxfId="0" priority="8919"/>
  </conditionalFormatting>
  <conditionalFormatting sqref="OWK262144">
    <cfRule type="duplicateValues" dxfId="0" priority="8918"/>
  </conditionalFormatting>
  <conditionalFormatting sqref="PGG262144">
    <cfRule type="duplicateValues" dxfId="0" priority="8917"/>
  </conditionalFormatting>
  <conditionalFormatting sqref="PQC262144">
    <cfRule type="duplicateValues" dxfId="0" priority="8916"/>
  </conditionalFormatting>
  <conditionalFormatting sqref="PZY262144">
    <cfRule type="duplicateValues" dxfId="0" priority="8915"/>
  </conditionalFormatting>
  <conditionalFormatting sqref="QJU262144">
    <cfRule type="duplicateValues" dxfId="0" priority="8914"/>
  </conditionalFormatting>
  <conditionalFormatting sqref="QTQ262144">
    <cfRule type="duplicateValues" dxfId="0" priority="8913"/>
  </conditionalFormatting>
  <conditionalFormatting sqref="RDM262144">
    <cfRule type="duplicateValues" dxfId="0" priority="8912"/>
  </conditionalFormatting>
  <conditionalFormatting sqref="RNI262144">
    <cfRule type="duplicateValues" dxfId="0" priority="8911"/>
  </conditionalFormatting>
  <conditionalFormatting sqref="RXE262144">
    <cfRule type="duplicateValues" dxfId="0" priority="8910"/>
  </conditionalFormatting>
  <conditionalFormatting sqref="SHA262144">
    <cfRule type="duplicateValues" dxfId="0" priority="8909"/>
  </conditionalFormatting>
  <conditionalFormatting sqref="SQW262144">
    <cfRule type="duplicateValues" dxfId="0" priority="8908"/>
  </conditionalFormatting>
  <conditionalFormatting sqref="TAS262144">
    <cfRule type="duplicateValues" dxfId="0" priority="8907"/>
  </conditionalFormatting>
  <conditionalFormatting sqref="TKO262144">
    <cfRule type="duplicateValues" dxfId="0" priority="8906"/>
  </conditionalFormatting>
  <conditionalFormatting sqref="TUK262144">
    <cfRule type="duplicateValues" dxfId="0" priority="8905"/>
  </conditionalFormatting>
  <conditionalFormatting sqref="UEG262144">
    <cfRule type="duplicateValues" dxfId="0" priority="8904"/>
  </conditionalFormatting>
  <conditionalFormatting sqref="UOC262144">
    <cfRule type="duplicateValues" dxfId="0" priority="8903"/>
  </conditionalFormatting>
  <conditionalFormatting sqref="UXY262144">
    <cfRule type="duplicateValues" dxfId="0" priority="8902"/>
  </conditionalFormatting>
  <conditionalFormatting sqref="VHU262144">
    <cfRule type="duplicateValues" dxfId="0" priority="8901"/>
  </conditionalFormatting>
  <conditionalFormatting sqref="VRQ262144">
    <cfRule type="duplicateValues" dxfId="0" priority="8900"/>
  </conditionalFormatting>
  <conditionalFormatting sqref="WBM262144">
    <cfRule type="duplicateValues" dxfId="0" priority="8899"/>
  </conditionalFormatting>
  <conditionalFormatting sqref="WLI262144">
    <cfRule type="duplicateValues" dxfId="0" priority="8898"/>
  </conditionalFormatting>
  <conditionalFormatting sqref="WVE262144">
    <cfRule type="duplicateValues" dxfId="0" priority="8897"/>
  </conditionalFormatting>
  <conditionalFormatting sqref="B262145">
    <cfRule type="duplicateValues" dxfId="0" priority="7936"/>
  </conditionalFormatting>
  <conditionalFormatting sqref="IS262145">
    <cfRule type="duplicateValues" dxfId="0" priority="7935"/>
  </conditionalFormatting>
  <conditionalFormatting sqref="SO262145">
    <cfRule type="duplicateValues" dxfId="0" priority="7934"/>
  </conditionalFormatting>
  <conditionalFormatting sqref="ACK262145">
    <cfRule type="duplicateValues" dxfId="0" priority="7933"/>
  </conditionalFormatting>
  <conditionalFormatting sqref="AMG262145">
    <cfRule type="duplicateValues" dxfId="0" priority="7932"/>
  </conditionalFormatting>
  <conditionalFormatting sqref="AWC262145">
    <cfRule type="duplicateValues" dxfId="0" priority="7931"/>
  </conditionalFormatting>
  <conditionalFormatting sqref="BFY262145">
    <cfRule type="duplicateValues" dxfId="0" priority="7930"/>
  </conditionalFormatting>
  <conditionalFormatting sqref="BPU262145">
    <cfRule type="duplicateValues" dxfId="0" priority="7929"/>
  </conditionalFormatting>
  <conditionalFormatting sqref="BZQ262145">
    <cfRule type="duplicateValues" dxfId="0" priority="7928"/>
  </conditionalFormatting>
  <conditionalFormatting sqref="CJM262145">
    <cfRule type="duplicateValues" dxfId="0" priority="7927"/>
  </conditionalFormatting>
  <conditionalFormatting sqref="CTI262145">
    <cfRule type="duplicateValues" dxfId="0" priority="7926"/>
  </conditionalFormatting>
  <conditionalFormatting sqref="DDE262145">
    <cfRule type="duplicateValues" dxfId="0" priority="7925"/>
  </conditionalFormatting>
  <conditionalFormatting sqref="DNA262145">
    <cfRule type="duplicateValues" dxfId="0" priority="7924"/>
  </conditionalFormatting>
  <conditionalFormatting sqref="DWW262145">
    <cfRule type="duplicateValues" dxfId="0" priority="7923"/>
  </conditionalFormatting>
  <conditionalFormatting sqref="EGS262145">
    <cfRule type="duplicateValues" dxfId="0" priority="7922"/>
  </conditionalFormatting>
  <conditionalFormatting sqref="EQO262145">
    <cfRule type="duplicateValues" dxfId="0" priority="7921"/>
  </conditionalFormatting>
  <conditionalFormatting sqref="FAK262145">
    <cfRule type="duplicateValues" dxfId="0" priority="7920"/>
  </conditionalFormatting>
  <conditionalFormatting sqref="FKG262145">
    <cfRule type="duplicateValues" dxfId="0" priority="7919"/>
  </conditionalFormatting>
  <conditionalFormatting sqref="FUC262145">
    <cfRule type="duplicateValues" dxfId="0" priority="7918"/>
  </conditionalFormatting>
  <conditionalFormatting sqref="GDY262145">
    <cfRule type="duplicateValues" dxfId="0" priority="7917"/>
  </conditionalFormatting>
  <conditionalFormatting sqref="GNU262145">
    <cfRule type="duplicateValues" dxfId="0" priority="7916"/>
  </conditionalFormatting>
  <conditionalFormatting sqref="GXQ262145">
    <cfRule type="duplicateValues" dxfId="0" priority="7915"/>
  </conditionalFormatting>
  <conditionalFormatting sqref="HHM262145">
    <cfRule type="duplicateValues" dxfId="0" priority="7914"/>
  </conditionalFormatting>
  <conditionalFormatting sqref="HRI262145">
    <cfRule type="duplicateValues" dxfId="0" priority="7913"/>
  </conditionalFormatting>
  <conditionalFormatting sqref="IBE262145">
    <cfRule type="duplicateValues" dxfId="0" priority="7912"/>
  </conditionalFormatting>
  <conditionalFormatting sqref="ILA262145">
    <cfRule type="duplicateValues" dxfId="0" priority="7911"/>
  </conditionalFormatting>
  <conditionalFormatting sqref="IUW262145">
    <cfRule type="duplicateValues" dxfId="0" priority="7910"/>
  </conditionalFormatting>
  <conditionalFormatting sqref="JES262145">
    <cfRule type="duplicateValues" dxfId="0" priority="7909"/>
  </conditionalFormatting>
  <conditionalFormatting sqref="JOO262145">
    <cfRule type="duplicateValues" dxfId="0" priority="7908"/>
  </conditionalFormatting>
  <conditionalFormatting sqref="JYK262145">
    <cfRule type="duplicateValues" dxfId="0" priority="7907"/>
  </conditionalFormatting>
  <conditionalFormatting sqref="KIG262145">
    <cfRule type="duplicateValues" dxfId="0" priority="7906"/>
  </conditionalFormatting>
  <conditionalFormatting sqref="KSC262145">
    <cfRule type="duplicateValues" dxfId="0" priority="7905"/>
  </conditionalFormatting>
  <conditionalFormatting sqref="LBY262145">
    <cfRule type="duplicateValues" dxfId="0" priority="7904"/>
  </conditionalFormatting>
  <conditionalFormatting sqref="LLU262145">
    <cfRule type="duplicateValues" dxfId="0" priority="7903"/>
  </conditionalFormatting>
  <conditionalFormatting sqref="LVQ262145">
    <cfRule type="duplicateValues" dxfId="0" priority="7902"/>
  </conditionalFormatting>
  <conditionalFormatting sqref="MFM262145">
    <cfRule type="duplicateValues" dxfId="0" priority="7901"/>
  </conditionalFormatting>
  <conditionalFormatting sqref="MPI262145">
    <cfRule type="duplicateValues" dxfId="0" priority="7900"/>
  </conditionalFormatting>
  <conditionalFormatting sqref="MZE262145">
    <cfRule type="duplicateValues" dxfId="0" priority="7899"/>
  </conditionalFormatting>
  <conditionalFormatting sqref="NJA262145">
    <cfRule type="duplicateValues" dxfId="0" priority="7898"/>
  </conditionalFormatting>
  <conditionalFormatting sqref="NSW262145">
    <cfRule type="duplicateValues" dxfId="0" priority="7897"/>
  </conditionalFormatting>
  <conditionalFormatting sqref="OCS262145">
    <cfRule type="duplicateValues" dxfId="0" priority="7896"/>
  </conditionalFormatting>
  <conditionalFormatting sqref="OMO262145">
    <cfRule type="duplicateValues" dxfId="0" priority="7895"/>
  </conditionalFormatting>
  <conditionalFormatting sqref="OWK262145">
    <cfRule type="duplicateValues" dxfId="0" priority="7894"/>
  </conditionalFormatting>
  <conditionalFormatting sqref="PGG262145">
    <cfRule type="duplicateValues" dxfId="0" priority="7893"/>
  </conditionalFormatting>
  <conditionalFormatting sqref="PQC262145">
    <cfRule type="duplicateValues" dxfId="0" priority="7892"/>
  </conditionalFormatting>
  <conditionalFormatting sqref="PZY262145">
    <cfRule type="duplicateValues" dxfId="0" priority="7891"/>
  </conditionalFormatting>
  <conditionalFormatting sqref="QJU262145">
    <cfRule type="duplicateValues" dxfId="0" priority="7890"/>
  </conditionalFormatting>
  <conditionalFormatting sqref="QTQ262145">
    <cfRule type="duplicateValues" dxfId="0" priority="7889"/>
  </conditionalFormatting>
  <conditionalFormatting sqref="RDM262145">
    <cfRule type="duplicateValues" dxfId="0" priority="7888"/>
  </conditionalFormatting>
  <conditionalFormatting sqref="RNI262145">
    <cfRule type="duplicateValues" dxfId="0" priority="7887"/>
  </conditionalFormatting>
  <conditionalFormatting sqref="RXE262145">
    <cfRule type="duplicateValues" dxfId="0" priority="7886"/>
  </conditionalFormatting>
  <conditionalFormatting sqref="SHA262145">
    <cfRule type="duplicateValues" dxfId="0" priority="7885"/>
  </conditionalFormatting>
  <conditionalFormatting sqref="SQW262145">
    <cfRule type="duplicateValues" dxfId="0" priority="7884"/>
  </conditionalFormatting>
  <conditionalFormatting sqref="TAS262145">
    <cfRule type="duplicateValues" dxfId="0" priority="7883"/>
  </conditionalFormatting>
  <conditionalFormatting sqref="TKO262145">
    <cfRule type="duplicateValues" dxfId="0" priority="7882"/>
  </conditionalFormatting>
  <conditionalFormatting sqref="TUK262145">
    <cfRule type="duplicateValues" dxfId="0" priority="7881"/>
  </conditionalFormatting>
  <conditionalFormatting sqref="UEG262145">
    <cfRule type="duplicateValues" dxfId="0" priority="7880"/>
  </conditionalFormatting>
  <conditionalFormatting sqref="UOC262145">
    <cfRule type="duplicateValues" dxfId="0" priority="7879"/>
  </conditionalFormatting>
  <conditionalFormatting sqref="UXY262145">
    <cfRule type="duplicateValues" dxfId="0" priority="7878"/>
  </conditionalFormatting>
  <conditionalFormatting sqref="VHU262145">
    <cfRule type="duplicateValues" dxfId="0" priority="7877"/>
  </conditionalFormatting>
  <conditionalFormatting sqref="VRQ262145">
    <cfRule type="duplicateValues" dxfId="0" priority="7876"/>
  </conditionalFormatting>
  <conditionalFormatting sqref="WBM262145">
    <cfRule type="duplicateValues" dxfId="0" priority="7875"/>
  </conditionalFormatting>
  <conditionalFormatting sqref="WLI262145">
    <cfRule type="duplicateValues" dxfId="0" priority="7874"/>
  </conditionalFormatting>
  <conditionalFormatting sqref="WVE262145">
    <cfRule type="duplicateValues" dxfId="0" priority="7873"/>
  </conditionalFormatting>
  <conditionalFormatting sqref="B327628">
    <cfRule type="duplicateValues" dxfId="0" priority="30400"/>
  </conditionalFormatting>
  <conditionalFormatting sqref="IS327628">
    <cfRule type="duplicateValues" dxfId="0" priority="30399"/>
  </conditionalFormatting>
  <conditionalFormatting sqref="SO327628">
    <cfRule type="duplicateValues" dxfId="0" priority="30398"/>
  </conditionalFormatting>
  <conditionalFormatting sqref="ACK327628">
    <cfRule type="duplicateValues" dxfId="0" priority="30397"/>
  </conditionalFormatting>
  <conditionalFormatting sqref="AMG327628">
    <cfRule type="duplicateValues" dxfId="0" priority="30396"/>
  </conditionalFormatting>
  <conditionalFormatting sqref="AWC327628">
    <cfRule type="duplicateValues" dxfId="0" priority="30395"/>
  </conditionalFormatting>
  <conditionalFormatting sqref="BFY327628">
    <cfRule type="duplicateValues" dxfId="0" priority="30394"/>
  </conditionalFormatting>
  <conditionalFormatting sqref="BPU327628">
    <cfRule type="duplicateValues" dxfId="0" priority="30393"/>
  </conditionalFormatting>
  <conditionalFormatting sqref="BZQ327628">
    <cfRule type="duplicateValues" dxfId="0" priority="30392"/>
  </conditionalFormatting>
  <conditionalFormatting sqref="CJM327628">
    <cfRule type="duplicateValues" dxfId="0" priority="30391"/>
  </conditionalFormatting>
  <conditionalFormatting sqref="CTI327628">
    <cfRule type="duplicateValues" dxfId="0" priority="30390"/>
  </conditionalFormatting>
  <conditionalFormatting sqref="DDE327628">
    <cfRule type="duplicateValues" dxfId="0" priority="30389"/>
  </conditionalFormatting>
  <conditionalFormatting sqref="DNA327628">
    <cfRule type="duplicateValues" dxfId="0" priority="30388"/>
  </conditionalFormatting>
  <conditionalFormatting sqref="DWW327628">
    <cfRule type="duplicateValues" dxfId="0" priority="30387"/>
  </conditionalFormatting>
  <conditionalFormatting sqref="EGS327628">
    <cfRule type="duplicateValues" dxfId="0" priority="30386"/>
  </conditionalFormatting>
  <conditionalFormatting sqref="EQO327628">
    <cfRule type="duplicateValues" dxfId="0" priority="30385"/>
  </conditionalFormatting>
  <conditionalFormatting sqref="FAK327628">
    <cfRule type="duplicateValues" dxfId="0" priority="30384"/>
  </conditionalFormatting>
  <conditionalFormatting sqref="FKG327628">
    <cfRule type="duplicateValues" dxfId="0" priority="30383"/>
  </conditionalFormatting>
  <conditionalFormatting sqref="FUC327628">
    <cfRule type="duplicateValues" dxfId="0" priority="30382"/>
  </conditionalFormatting>
  <conditionalFormatting sqref="GDY327628">
    <cfRule type="duplicateValues" dxfId="0" priority="30381"/>
  </conditionalFormatting>
  <conditionalFormatting sqref="GNU327628">
    <cfRule type="duplicateValues" dxfId="0" priority="30380"/>
  </conditionalFormatting>
  <conditionalFormatting sqref="GXQ327628">
    <cfRule type="duplicateValues" dxfId="0" priority="30379"/>
  </conditionalFormatting>
  <conditionalFormatting sqref="HHM327628">
    <cfRule type="duplicateValues" dxfId="0" priority="30378"/>
  </conditionalFormatting>
  <conditionalFormatting sqref="HRI327628">
    <cfRule type="duplicateValues" dxfId="0" priority="30377"/>
  </conditionalFormatting>
  <conditionalFormatting sqref="IBE327628">
    <cfRule type="duplicateValues" dxfId="0" priority="30376"/>
  </conditionalFormatting>
  <conditionalFormatting sqref="ILA327628">
    <cfRule type="duplicateValues" dxfId="0" priority="30375"/>
  </conditionalFormatting>
  <conditionalFormatting sqref="IUW327628">
    <cfRule type="duplicateValues" dxfId="0" priority="30374"/>
  </conditionalFormatting>
  <conditionalFormatting sqref="JES327628">
    <cfRule type="duplicateValues" dxfId="0" priority="30373"/>
  </conditionalFormatting>
  <conditionalFormatting sqref="JOO327628">
    <cfRule type="duplicateValues" dxfId="0" priority="30372"/>
  </conditionalFormatting>
  <conditionalFormatting sqref="JYK327628">
    <cfRule type="duplicateValues" dxfId="0" priority="30371"/>
  </conditionalFormatting>
  <conditionalFormatting sqref="KIG327628">
    <cfRule type="duplicateValues" dxfId="0" priority="30370"/>
  </conditionalFormatting>
  <conditionalFormatting sqref="KSC327628">
    <cfRule type="duplicateValues" dxfId="0" priority="30369"/>
  </conditionalFormatting>
  <conditionalFormatting sqref="LBY327628">
    <cfRule type="duplicateValues" dxfId="0" priority="30368"/>
  </conditionalFormatting>
  <conditionalFormatting sqref="LLU327628">
    <cfRule type="duplicateValues" dxfId="0" priority="30367"/>
  </conditionalFormatting>
  <conditionalFormatting sqref="LVQ327628">
    <cfRule type="duplicateValues" dxfId="0" priority="30366"/>
  </conditionalFormatting>
  <conditionalFormatting sqref="MFM327628">
    <cfRule type="duplicateValues" dxfId="0" priority="30365"/>
  </conditionalFormatting>
  <conditionalFormatting sqref="MPI327628">
    <cfRule type="duplicateValues" dxfId="0" priority="30364"/>
  </conditionalFormatting>
  <conditionalFormatting sqref="MZE327628">
    <cfRule type="duplicateValues" dxfId="0" priority="30363"/>
  </conditionalFormatting>
  <conditionalFormatting sqref="NJA327628">
    <cfRule type="duplicateValues" dxfId="0" priority="30362"/>
  </conditionalFormatting>
  <conditionalFormatting sqref="NSW327628">
    <cfRule type="duplicateValues" dxfId="0" priority="30361"/>
  </conditionalFormatting>
  <conditionalFormatting sqref="OCS327628">
    <cfRule type="duplicateValues" dxfId="0" priority="30360"/>
  </conditionalFormatting>
  <conditionalFormatting sqref="OMO327628">
    <cfRule type="duplicateValues" dxfId="0" priority="30359"/>
  </conditionalFormatting>
  <conditionalFormatting sqref="OWK327628">
    <cfRule type="duplicateValues" dxfId="0" priority="30358"/>
  </conditionalFormatting>
  <conditionalFormatting sqref="PGG327628">
    <cfRule type="duplicateValues" dxfId="0" priority="30357"/>
  </conditionalFormatting>
  <conditionalFormatting sqref="PQC327628">
    <cfRule type="duplicateValues" dxfId="0" priority="30356"/>
  </conditionalFormatting>
  <conditionalFormatting sqref="PZY327628">
    <cfRule type="duplicateValues" dxfId="0" priority="30355"/>
  </conditionalFormatting>
  <conditionalFormatting sqref="QJU327628">
    <cfRule type="duplicateValues" dxfId="0" priority="30354"/>
  </conditionalFormatting>
  <conditionalFormatting sqref="QTQ327628">
    <cfRule type="duplicateValues" dxfId="0" priority="30353"/>
  </conditionalFormatting>
  <conditionalFormatting sqref="RDM327628">
    <cfRule type="duplicateValues" dxfId="0" priority="30352"/>
  </conditionalFormatting>
  <conditionalFormatting sqref="RNI327628">
    <cfRule type="duplicateValues" dxfId="0" priority="30351"/>
  </conditionalFormatting>
  <conditionalFormatting sqref="RXE327628">
    <cfRule type="duplicateValues" dxfId="0" priority="30350"/>
  </conditionalFormatting>
  <conditionalFormatting sqref="SHA327628">
    <cfRule type="duplicateValues" dxfId="0" priority="30349"/>
  </conditionalFormatting>
  <conditionalFormatting sqref="SQW327628">
    <cfRule type="duplicateValues" dxfId="0" priority="30348"/>
  </conditionalFormatting>
  <conditionalFormatting sqref="TAS327628">
    <cfRule type="duplicateValues" dxfId="0" priority="30347"/>
  </conditionalFormatting>
  <conditionalFormatting sqref="TKO327628">
    <cfRule type="duplicateValues" dxfId="0" priority="30346"/>
  </conditionalFormatting>
  <conditionalFormatting sqref="TUK327628">
    <cfRule type="duplicateValues" dxfId="0" priority="30345"/>
  </conditionalFormatting>
  <conditionalFormatting sqref="UEG327628">
    <cfRule type="duplicateValues" dxfId="0" priority="30344"/>
  </conditionalFormatting>
  <conditionalFormatting sqref="UOC327628">
    <cfRule type="duplicateValues" dxfId="0" priority="30343"/>
  </conditionalFormatting>
  <conditionalFormatting sqref="UXY327628">
    <cfRule type="duplicateValues" dxfId="0" priority="30342"/>
  </conditionalFormatting>
  <conditionalFormatting sqref="VHU327628">
    <cfRule type="duplicateValues" dxfId="0" priority="30341"/>
  </conditionalFormatting>
  <conditionalFormatting sqref="VRQ327628">
    <cfRule type="duplicateValues" dxfId="0" priority="30340"/>
  </conditionalFormatting>
  <conditionalFormatting sqref="WBM327628">
    <cfRule type="duplicateValues" dxfId="0" priority="30339"/>
  </conditionalFormatting>
  <conditionalFormatting sqref="WLI327628">
    <cfRule type="duplicateValues" dxfId="0" priority="30338"/>
  </conditionalFormatting>
  <conditionalFormatting sqref="WVE327628">
    <cfRule type="duplicateValues" dxfId="0" priority="30337"/>
  </conditionalFormatting>
  <conditionalFormatting sqref="B327629">
    <cfRule type="duplicateValues" dxfId="0" priority="29376"/>
  </conditionalFormatting>
  <conditionalFormatting sqref="IS327629">
    <cfRule type="duplicateValues" dxfId="0" priority="29375"/>
  </conditionalFormatting>
  <conditionalFormatting sqref="SO327629">
    <cfRule type="duplicateValues" dxfId="0" priority="29374"/>
  </conditionalFormatting>
  <conditionalFormatting sqref="ACK327629">
    <cfRule type="duplicateValues" dxfId="0" priority="29373"/>
  </conditionalFormatting>
  <conditionalFormatting sqref="AMG327629">
    <cfRule type="duplicateValues" dxfId="0" priority="29372"/>
  </conditionalFormatting>
  <conditionalFormatting sqref="AWC327629">
    <cfRule type="duplicateValues" dxfId="0" priority="29371"/>
  </conditionalFormatting>
  <conditionalFormatting sqref="BFY327629">
    <cfRule type="duplicateValues" dxfId="0" priority="29370"/>
  </conditionalFormatting>
  <conditionalFormatting sqref="BPU327629">
    <cfRule type="duplicateValues" dxfId="0" priority="29369"/>
  </conditionalFormatting>
  <conditionalFormatting sqref="BZQ327629">
    <cfRule type="duplicateValues" dxfId="0" priority="29368"/>
  </conditionalFormatting>
  <conditionalFormatting sqref="CJM327629">
    <cfRule type="duplicateValues" dxfId="0" priority="29367"/>
  </conditionalFormatting>
  <conditionalFormatting sqref="CTI327629">
    <cfRule type="duplicateValues" dxfId="0" priority="29366"/>
  </conditionalFormatting>
  <conditionalFormatting sqref="DDE327629">
    <cfRule type="duplicateValues" dxfId="0" priority="29365"/>
  </conditionalFormatting>
  <conditionalFormatting sqref="DNA327629">
    <cfRule type="duplicateValues" dxfId="0" priority="29364"/>
  </conditionalFormatting>
  <conditionalFormatting sqref="DWW327629">
    <cfRule type="duplicateValues" dxfId="0" priority="29363"/>
  </conditionalFormatting>
  <conditionalFormatting sqref="EGS327629">
    <cfRule type="duplicateValues" dxfId="0" priority="29362"/>
  </conditionalFormatting>
  <conditionalFormatting sqref="EQO327629">
    <cfRule type="duplicateValues" dxfId="0" priority="29361"/>
  </conditionalFormatting>
  <conditionalFormatting sqref="FAK327629">
    <cfRule type="duplicateValues" dxfId="0" priority="29360"/>
  </conditionalFormatting>
  <conditionalFormatting sqref="FKG327629">
    <cfRule type="duplicateValues" dxfId="0" priority="29359"/>
  </conditionalFormatting>
  <conditionalFormatting sqref="FUC327629">
    <cfRule type="duplicateValues" dxfId="0" priority="29358"/>
  </conditionalFormatting>
  <conditionalFormatting sqref="GDY327629">
    <cfRule type="duplicateValues" dxfId="0" priority="29357"/>
  </conditionalFormatting>
  <conditionalFormatting sqref="GNU327629">
    <cfRule type="duplicateValues" dxfId="0" priority="29356"/>
  </conditionalFormatting>
  <conditionalFormatting sqref="GXQ327629">
    <cfRule type="duplicateValues" dxfId="0" priority="29355"/>
  </conditionalFormatting>
  <conditionalFormatting sqref="HHM327629">
    <cfRule type="duplicateValues" dxfId="0" priority="29354"/>
  </conditionalFormatting>
  <conditionalFormatting sqref="HRI327629">
    <cfRule type="duplicateValues" dxfId="0" priority="29353"/>
  </conditionalFormatting>
  <conditionalFormatting sqref="IBE327629">
    <cfRule type="duplicateValues" dxfId="0" priority="29352"/>
  </conditionalFormatting>
  <conditionalFormatting sqref="ILA327629">
    <cfRule type="duplicateValues" dxfId="0" priority="29351"/>
  </conditionalFormatting>
  <conditionalFormatting sqref="IUW327629">
    <cfRule type="duplicateValues" dxfId="0" priority="29350"/>
  </conditionalFormatting>
  <conditionalFormatting sqref="JES327629">
    <cfRule type="duplicateValues" dxfId="0" priority="29349"/>
  </conditionalFormatting>
  <conditionalFormatting sqref="JOO327629">
    <cfRule type="duplicateValues" dxfId="0" priority="29348"/>
  </conditionalFormatting>
  <conditionalFormatting sqref="JYK327629">
    <cfRule type="duplicateValues" dxfId="0" priority="29347"/>
  </conditionalFormatting>
  <conditionalFormatting sqref="KIG327629">
    <cfRule type="duplicateValues" dxfId="0" priority="29346"/>
  </conditionalFormatting>
  <conditionalFormatting sqref="KSC327629">
    <cfRule type="duplicateValues" dxfId="0" priority="29345"/>
  </conditionalFormatting>
  <conditionalFormatting sqref="LBY327629">
    <cfRule type="duplicateValues" dxfId="0" priority="29344"/>
  </conditionalFormatting>
  <conditionalFormatting sqref="LLU327629">
    <cfRule type="duplicateValues" dxfId="0" priority="29343"/>
  </conditionalFormatting>
  <conditionalFormatting sqref="LVQ327629">
    <cfRule type="duplicateValues" dxfId="0" priority="29342"/>
  </conditionalFormatting>
  <conditionalFormatting sqref="MFM327629">
    <cfRule type="duplicateValues" dxfId="0" priority="29341"/>
  </conditionalFormatting>
  <conditionalFormatting sqref="MPI327629">
    <cfRule type="duplicateValues" dxfId="0" priority="29340"/>
  </conditionalFormatting>
  <conditionalFormatting sqref="MZE327629">
    <cfRule type="duplicateValues" dxfId="0" priority="29339"/>
  </conditionalFormatting>
  <conditionalFormatting sqref="NJA327629">
    <cfRule type="duplicateValues" dxfId="0" priority="29338"/>
  </conditionalFormatting>
  <conditionalFormatting sqref="NSW327629">
    <cfRule type="duplicateValues" dxfId="0" priority="29337"/>
  </conditionalFormatting>
  <conditionalFormatting sqref="OCS327629">
    <cfRule type="duplicateValues" dxfId="0" priority="29336"/>
  </conditionalFormatting>
  <conditionalFormatting sqref="OMO327629">
    <cfRule type="duplicateValues" dxfId="0" priority="29335"/>
  </conditionalFormatting>
  <conditionalFormatting sqref="OWK327629">
    <cfRule type="duplicateValues" dxfId="0" priority="29334"/>
  </conditionalFormatting>
  <conditionalFormatting sqref="PGG327629">
    <cfRule type="duplicateValues" dxfId="0" priority="29333"/>
  </conditionalFormatting>
  <conditionalFormatting sqref="PQC327629">
    <cfRule type="duplicateValues" dxfId="0" priority="29332"/>
  </conditionalFormatting>
  <conditionalFormatting sqref="PZY327629">
    <cfRule type="duplicateValues" dxfId="0" priority="29331"/>
  </conditionalFormatting>
  <conditionalFormatting sqref="QJU327629">
    <cfRule type="duplicateValues" dxfId="0" priority="29330"/>
  </conditionalFormatting>
  <conditionalFormatting sqref="QTQ327629">
    <cfRule type="duplicateValues" dxfId="0" priority="29329"/>
  </conditionalFormatting>
  <conditionalFormatting sqref="RDM327629">
    <cfRule type="duplicateValues" dxfId="0" priority="29328"/>
  </conditionalFormatting>
  <conditionalFormatting sqref="RNI327629">
    <cfRule type="duplicateValues" dxfId="0" priority="29327"/>
  </conditionalFormatting>
  <conditionalFormatting sqref="RXE327629">
    <cfRule type="duplicateValues" dxfId="0" priority="29326"/>
  </conditionalFormatting>
  <conditionalFormatting sqref="SHA327629">
    <cfRule type="duplicateValues" dxfId="0" priority="29325"/>
  </conditionalFormatting>
  <conditionalFormatting sqref="SQW327629">
    <cfRule type="duplicateValues" dxfId="0" priority="29324"/>
  </conditionalFormatting>
  <conditionalFormatting sqref="TAS327629">
    <cfRule type="duplicateValues" dxfId="0" priority="29323"/>
  </conditionalFormatting>
  <conditionalFormatting sqref="TKO327629">
    <cfRule type="duplicateValues" dxfId="0" priority="29322"/>
  </conditionalFormatting>
  <conditionalFormatting sqref="TUK327629">
    <cfRule type="duplicateValues" dxfId="0" priority="29321"/>
  </conditionalFormatting>
  <conditionalFormatting sqref="UEG327629">
    <cfRule type="duplicateValues" dxfId="0" priority="29320"/>
  </conditionalFormatting>
  <conditionalFormatting sqref="UOC327629">
    <cfRule type="duplicateValues" dxfId="0" priority="29319"/>
  </conditionalFormatting>
  <conditionalFormatting sqref="UXY327629">
    <cfRule type="duplicateValues" dxfId="0" priority="29318"/>
  </conditionalFormatting>
  <conditionalFormatting sqref="VHU327629">
    <cfRule type="duplicateValues" dxfId="0" priority="29317"/>
  </conditionalFormatting>
  <conditionalFormatting sqref="VRQ327629">
    <cfRule type="duplicateValues" dxfId="0" priority="29316"/>
  </conditionalFormatting>
  <conditionalFormatting sqref="WBM327629">
    <cfRule type="duplicateValues" dxfId="0" priority="29315"/>
  </conditionalFormatting>
  <conditionalFormatting sqref="WLI327629">
    <cfRule type="duplicateValues" dxfId="0" priority="29314"/>
  </conditionalFormatting>
  <conditionalFormatting sqref="WVE327629">
    <cfRule type="duplicateValues" dxfId="0" priority="29313"/>
  </conditionalFormatting>
  <conditionalFormatting sqref="B327630">
    <cfRule type="duplicateValues" dxfId="0" priority="53952"/>
  </conditionalFormatting>
  <conditionalFormatting sqref="IS327630">
    <cfRule type="duplicateValues" dxfId="0" priority="53951"/>
  </conditionalFormatting>
  <conditionalFormatting sqref="SO327630">
    <cfRule type="duplicateValues" dxfId="0" priority="53950"/>
  </conditionalFormatting>
  <conditionalFormatting sqref="ACK327630">
    <cfRule type="duplicateValues" dxfId="0" priority="53949"/>
  </conditionalFormatting>
  <conditionalFormatting sqref="AMG327630">
    <cfRule type="duplicateValues" dxfId="0" priority="53948"/>
  </conditionalFormatting>
  <conditionalFormatting sqref="AWC327630">
    <cfRule type="duplicateValues" dxfId="0" priority="53947"/>
  </conditionalFormatting>
  <conditionalFormatting sqref="BFY327630">
    <cfRule type="duplicateValues" dxfId="0" priority="53946"/>
  </conditionalFormatting>
  <conditionalFormatting sqref="BPU327630">
    <cfRule type="duplicateValues" dxfId="0" priority="53945"/>
  </conditionalFormatting>
  <conditionalFormatting sqref="BZQ327630">
    <cfRule type="duplicateValues" dxfId="0" priority="53944"/>
  </conditionalFormatting>
  <conditionalFormatting sqref="CJM327630">
    <cfRule type="duplicateValues" dxfId="0" priority="53943"/>
  </conditionalFormatting>
  <conditionalFormatting sqref="CTI327630">
    <cfRule type="duplicateValues" dxfId="0" priority="53942"/>
  </conditionalFormatting>
  <conditionalFormatting sqref="DDE327630">
    <cfRule type="duplicateValues" dxfId="0" priority="53941"/>
  </conditionalFormatting>
  <conditionalFormatting sqref="DNA327630">
    <cfRule type="duplicateValues" dxfId="0" priority="53940"/>
  </conditionalFormatting>
  <conditionalFormatting sqref="DWW327630">
    <cfRule type="duplicateValues" dxfId="0" priority="53939"/>
  </conditionalFormatting>
  <conditionalFormatting sqref="EGS327630">
    <cfRule type="duplicateValues" dxfId="0" priority="53938"/>
  </conditionalFormatting>
  <conditionalFormatting sqref="EQO327630">
    <cfRule type="duplicateValues" dxfId="0" priority="53937"/>
  </conditionalFormatting>
  <conditionalFormatting sqref="FAK327630">
    <cfRule type="duplicateValues" dxfId="0" priority="53936"/>
  </conditionalFormatting>
  <conditionalFormatting sqref="FKG327630">
    <cfRule type="duplicateValues" dxfId="0" priority="53935"/>
  </conditionalFormatting>
  <conditionalFormatting sqref="FUC327630">
    <cfRule type="duplicateValues" dxfId="0" priority="53934"/>
  </conditionalFormatting>
  <conditionalFormatting sqref="GDY327630">
    <cfRule type="duplicateValues" dxfId="0" priority="53933"/>
  </conditionalFormatting>
  <conditionalFormatting sqref="GNU327630">
    <cfRule type="duplicateValues" dxfId="0" priority="53932"/>
  </conditionalFormatting>
  <conditionalFormatting sqref="GXQ327630">
    <cfRule type="duplicateValues" dxfId="0" priority="53931"/>
  </conditionalFormatting>
  <conditionalFormatting sqref="HHM327630">
    <cfRule type="duplicateValues" dxfId="0" priority="53930"/>
  </conditionalFormatting>
  <conditionalFormatting sqref="HRI327630">
    <cfRule type="duplicateValues" dxfId="0" priority="53929"/>
  </conditionalFormatting>
  <conditionalFormatting sqref="IBE327630">
    <cfRule type="duplicateValues" dxfId="0" priority="53928"/>
  </conditionalFormatting>
  <conditionalFormatting sqref="ILA327630">
    <cfRule type="duplicateValues" dxfId="0" priority="53927"/>
  </conditionalFormatting>
  <conditionalFormatting sqref="IUW327630">
    <cfRule type="duplicateValues" dxfId="0" priority="53926"/>
  </conditionalFormatting>
  <conditionalFormatting sqref="JES327630">
    <cfRule type="duplicateValues" dxfId="0" priority="53925"/>
  </conditionalFormatting>
  <conditionalFormatting sqref="JOO327630">
    <cfRule type="duplicateValues" dxfId="0" priority="53924"/>
  </conditionalFormatting>
  <conditionalFormatting sqref="JYK327630">
    <cfRule type="duplicateValues" dxfId="0" priority="53923"/>
  </conditionalFormatting>
  <conditionalFormatting sqref="KIG327630">
    <cfRule type="duplicateValues" dxfId="0" priority="53922"/>
  </conditionalFormatting>
  <conditionalFormatting sqref="KSC327630">
    <cfRule type="duplicateValues" dxfId="0" priority="53921"/>
  </conditionalFormatting>
  <conditionalFormatting sqref="LBY327630">
    <cfRule type="duplicateValues" dxfId="0" priority="53920"/>
  </conditionalFormatting>
  <conditionalFormatting sqref="LLU327630">
    <cfRule type="duplicateValues" dxfId="0" priority="53919"/>
  </conditionalFormatting>
  <conditionalFormatting sqref="LVQ327630">
    <cfRule type="duplicateValues" dxfId="0" priority="53918"/>
  </conditionalFormatting>
  <conditionalFormatting sqref="MFM327630">
    <cfRule type="duplicateValues" dxfId="0" priority="53917"/>
  </conditionalFormatting>
  <conditionalFormatting sqref="MPI327630">
    <cfRule type="duplicateValues" dxfId="0" priority="53916"/>
  </conditionalFormatting>
  <conditionalFormatting sqref="MZE327630">
    <cfRule type="duplicateValues" dxfId="0" priority="53915"/>
  </conditionalFormatting>
  <conditionalFormatting sqref="NJA327630">
    <cfRule type="duplicateValues" dxfId="0" priority="53914"/>
  </conditionalFormatting>
  <conditionalFormatting sqref="NSW327630">
    <cfRule type="duplicateValues" dxfId="0" priority="53913"/>
  </conditionalFormatting>
  <conditionalFormatting sqref="OCS327630">
    <cfRule type="duplicateValues" dxfId="0" priority="53912"/>
  </conditionalFormatting>
  <conditionalFormatting sqref="OMO327630">
    <cfRule type="duplicateValues" dxfId="0" priority="53911"/>
  </conditionalFormatting>
  <conditionalFormatting sqref="OWK327630">
    <cfRule type="duplicateValues" dxfId="0" priority="53910"/>
  </conditionalFormatting>
  <conditionalFormatting sqref="PGG327630">
    <cfRule type="duplicateValues" dxfId="0" priority="53909"/>
  </conditionalFormatting>
  <conditionalFormatting sqref="PQC327630">
    <cfRule type="duplicateValues" dxfId="0" priority="53908"/>
  </conditionalFormatting>
  <conditionalFormatting sqref="PZY327630">
    <cfRule type="duplicateValues" dxfId="0" priority="53907"/>
  </conditionalFormatting>
  <conditionalFormatting sqref="QJU327630">
    <cfRule type="duplicateValues" dxfId="0" priority="53906"/>
  </conditionalFormatting>
  <conditionalFormatting sqref="QTQ327630">
    <cfRule type="duplicateValues" dxfId="0" priority="53905"/>
  </conditionalFormatting>
  <conditionalFormatting sqref="RDM327630">
    <cfRule type="duplicateValues" dxfId="0" priority="53904"/>
  </conditionalFormatting>
  <conditionalFormatting sqref="RNI327630">
    <cfRule type="duplicateValues" dxfId="0" priority="53903"/>
  </conditionalFormatting>
  <conditionalFormatting sqref="RXE327630">
    <cfRule type="duplicateValues" dxfId="0" priority="53902"/>
  </conditionalFormatting>
  <conditionalFormatting sqref="SHA327630">
    <cfRule type="duplicateValues" dxfId="0" priority="53901"/>
  </conditionalFormatting>
  <conditionalFormatting sqref="SQW327630">
    <cfRule type="duplicateValues" dxfId="0" priority="53900"/>
  </conditionalFormatting>
  <conditionalFormatting sqref="TAS327630">
    <cfRule type="duplicateValues" dxfId="0" priority="53899"/>
  </conditionalFormatting>
  <conditionalFormatting sqref="TKO327630">
    <cfRule type="duplicateValues" dxfId="0" priority="53898"/>
  </conditionalFormatting>
  <conditionalFormatting sqref="TUK327630">
    <cfRule type="duplicateValues" dxfId="0" priority="53897"/>
  </conditionalFormatting>
  <conditionalFormatting sqref="UEG327630">
    <cfRule type="duplicateValues" dxfId="0" priority="53896"/>
  </conditionalFormatting>
  <conditionalFormatting sqref="UOC327630">
    <cfRule type="duplicateValues" dxfId="0" priority="53895"/>
  </conditionalFormatting>
  <conditionalFormatting sqref="UXY327630">
    <cfRule type="duplicateValues" dxfId="0" priority="53894"/>
  </conditionalFormatting>
  <conditionalFormatting sqref="VHU327630">
    <cfRule type="duplicateValues" dxfId="0" priority="53893"/>
  </conditionalFormatting>
  <conditionalFormatting sqref="VRQ327630">
    <cfRule type="duplicateValues" dxfId="0" priority="53892"/>
  </conditionalFormatting>
  <conditionalFormatting sqref="WBM327630">
    <cfRule type="duplicateValues" dxfId="0" priority="53891"/>
  </conditionalFormatting>
  <conditionalFormatting sqref="WLI327630">
    <cfRule type="duplicateValues" dxfId="0" priority="53890"/>
  </conditionalFormatting>
  <conditionalFormatting sqref="WVE327630">
    <cfRule type="duplicateValues" dxfId="0" priority="53889"/>
  </conditionalFormatting>
  <conditionalFormatting sqref="B327631">
    <cfRule type="duplicateValues" dxfId="0" priority="52928"/>
  </conditionalFormatting>
  <conditionalFormatting sqref="IS327631">
    <cfRule type="duplicateValues" dxfId="0" priority="52927"/>
  </conditionalFormatting>
  <conditionalFormatting sqref="SO327631">
    <cfRule type="duplicateValues" dxfId="0" priority="52926"/>
  </conditionalFormatting>
  <conditionalFormatting sqref="ACK327631">
    <cfRule type="duplicateValues" dxfId="0" priority="52925"/>
  </conditionalFormatting>
  <conditionalFormatting sqref="AMG327631">
    <cfRule type="duplicateValues" dxfId="0" priority="52924"/>
  </conditionalFormatting>
  <conditionalFormatting sqref="AWC327631">
    <cfRule type="duplicateValues" dxfId="0" priority="52923"/>
  </conditionalFormatting>
  <conditionalFormatting sqref="BFY327631">
    <cfRule type="duplicateValues" dxfId="0" priority="52922"/>
  </conditionalFormatting>
  <conditionalFormatting sqref="BPU327631">
    <cfRule type="duplicateValues" dxfId="0" priority="52921"/>
  </conditionalFormatting>
  <conditionalFormatting sqref="BZQ327631">
    <cfRule type="duplicateValues" dxfId="0" priority="52920"/>
  </conditionalFormatting>
  <conditionalFormatting sqref="CJM327631">
    <cfRule type="duplicateValues" dxfId="0" priority="52919"/>
  </conditionalFormatting>
  <conditionalFormatting sqref="CTI327631">
    <cfRule type="duplicateValues" dxfId="0" priority="52918"/>
  </conditionalFormatting>
  <conditionalFormatting sqref="DDE327631">
    <cfRule type="duplicateValues" dxfId="0" priority="52917"/>
  </conditionalFormatting>
  <conditionalFormatting sqref="DNA327631">
    <cfRule type="duplicateValues" dxfId="0" priority="52916"/>
  </conditionalFormatting>
  <conditionalFormatting sqref="DWW327631">
    <cfRule type="duplicateValues" dxfId="0" priority="52915"/>
  </conditionalFormatting>
  <conditionalFormatting sqref="EGS327631">
    <cfRule type="duplicateValues" dxfId="0" priority="52914"/>
  </conditionalFormatting>
  <conditionalFormatting sqref="EQO327631">
    <cfRule type="duplicateValues" dxfId="0" priority="52913"/>
  </conditionalFormatting>
  <conditionalFormatting sqref="FAK327631">
    <cfRule type="duplicateValues" dxfId="0" priority="52912"/>
  </conditionalFormatting>
  <conditionalFormatting sqref="FKG327631">
    <cfRule type="duplicateValues" dxfId="0" priority="52911"/>
  </conditionalFormatting>
  <conditionalFormatting sqref="FUC327631">
    <cfRule type="duplicateValues" dxfId="0" priority="52910"/>
  </conditionalFormatting>
  <conditionalFormatting sqref="GDY327631">
    <cfRule type="duplicateValues" dxfId="0" priority="52909"/>
  </conditionalFormatting>
  <conditionalFormatting sqref="GNU327631">
    <cfRule type="duplicateValues" dxfId="0" priority="52908"/>
  </conditionalFormatting>
  <conditionalFormatting sqref="GXQ327631">
    <cfRule type="duplicateValues" dxfId="0" priority="52907"/>
  </conditionalFormatting>
  <conditionalFormatting sqref="HHM327631">
    <cfRule type="duplicateValues" dxfId="0" priority="52906"/>
  </conditionalFormatting>
  <conditionalFormatting sqref="HRI327631">
    <cfRule type="duplicateValues" dxfId="0" priority="52905"/>
  </conditionalFormatting>
  <conditionalFormatting sqref="IBE327631">
    <cfRule type="duplicateValues" dxfId="0" priority="52904"/>
  </conditionalFormatting>
  <conditionalFormatting sqref="ILA327631">
    <cfRule type="duplicateValues" dxfId="0" priority="52903"/>
  </conditionalFormatting>
  <conditionalFormatting sqref="IUW327631">
    <cfRule type="duplicateValues" dxfId="0" priority="52902"/>
  </conditionalFormatting>
  <conditionalFormatting sqref="JES327631">
    <cfRule type="duplicateValues" dxfId="0" priority="52901"/>
  </conditionalFormatting>
  <conditionalFormatting sqref="JOO327631">
    <cfRule type="duplicateValues" dxfId="0" priority="52900"/>
  </conditionalFormatting>
  <conditionalFormatting sqref="JYK327631">
    <cfRule type="duplicateValues" dxfId="0" priority="52899"/>
  </conditionalFormatting>
  <conditionalFormatting sqref="KIG327631">
    <cfRule type="duplicateValues" dxfId="0" priority="52898"/>
  </conditionalFormatting>
  <conditionalFormatting sqref="KSC327631">
    <cfRule type="duplicateValues" dxfId="0" priority="52897"/>
  </conditionalFormatting>
  <conditionalFormatting sqref="LBY327631">
    <cfRule type="duplicateValues" dxfId="0" priority="52896"/>
  </conditionalFormatting>
  <conditionalFormatting sqref="LLU327631">
    <cfRule type="duplicateValues" dxfId="0" priority="52895"/>
  </conditionalFormatting>
  <conditionalFormatting sqref="LVQ327631">
    <cfRule type="duplicateValues" dxfId="0" priority="52894"/>
  </conditionalFormatting>
  <conditionalFormatting sqref="MFM327631">
    <cfRule type="duplicateValues" dxfId="0" priority="52893"/>
  </conditionalFormatting>
  <conditionalFormatting sqref="MPI327631">
    <cfRule type="duplicateValues" dxfId="0" priority="52892"/>
  </conditionalFormatting>
  <conditionalFormatting sqref="MZE327631">
    <cfRule type="duplicateValues" dxfId="0" priority="52891"/>
  </conditionalFormatting>
  <conditionalFormatting sqref="NJA327631">
    <cfRule type="duplicateValues" dxfId="0" priority="52890"/>
  </conditionalFormatting>
  <conditionalFormatting sqref="NSW327631">
    <cfRule type="duplicateValues" dxfId="0" priority="52889"/>
  </conditionalFormatting>
  <conditionalFormatting sqref="OCS327631">
    <cfRule type="duplicateValues" dxfId="0" priority="52888"/>
  </conditionalFormatting>
  <conditionalFormatting sqref="OMO327631">
    <cfRule type="duplicateValues" dxfId="0" priority="52887"/>
  </conditionalFormatting>
  <conditionalFormatting sqref="OWK327631">
    <cfRule type="duplicateValues" dxfId="0" priority="52886"/>
  </conditionalFormatting>
  <conditionalFormatting sqref="PGG327631">
    <cfRule type="duplicateValues" dxfId="0" priority="52885"/>
  </conditionalFormatting>
  <conditionalFormatting sqref="PQC327631">
    <cfRule type="duplicateValues" dxfId="0" priority="52884"/>
  </conditionalFormatting>
  <conditionalFormatting sqref="PZY327631">
    <cfRule type="duplicateValues" dxfId="0" priority="52883"/>
  </conditionalFormatting>
  <conditionalFormatting sqref="QJU327631">
    <cfRule type="duplicateValues" dxfId="0" priority="52882"/>
  </conditionalFormatting>
  <conditionalFormatting sqref="QTQ327631">
    <cfRule type="duplicateValues" dxfId="0" priority="52881"/>
  </conditionalFormatting>
  <conditionalFormatting sqref="RDM327631">
    <cfRule type="duplicateValues" dxfId="0" priority="52880"/>
  </conditionalFormatting>
  <conditionalFormatting sqref="RNI327631">
    <cfRule type="duplicateValues" dxfId="0" priority="52879"/>
  </conditionalFormatting>
  <conditionalFormatting sqref="RXE327631">
    <cfRule type="duplicateValues" dxfId="0" priority="52878"/>
  </conditionalFormatting>
  <conditionalFormatting sqref="SHA327631">
    <cfRule type="duplicateValues" dxfId="0" priority="52877"/>
  </conditionalFormatting>
  <conditionalFormatting sqref="SQW327631">
    <cfRule type="duplicateValues" dxfId="0" priority="52876"/>
  </conditionalFormatting>
  <conditionalFormatting sqref="TAS327631">
    <cfRule type="duplicateValues" dxfId="0" priority="52875"/>
  </conditionalFormatting>
  <conditionalFormatting sqref="TKO327631">
    <cfRule type="duplicateValues" dxfId="0" priority="52874"/>
  </conditionalFormatting>
  <conditionalFormatting sqref="TUK327631">
    <cfRule type="duplicateValues" dxfId="0" priority="52873"/>
  </conditionalFormatting>
  <conditionalFormatting sqref="UEG327631">
    <cfRule type="duplicateValues" dxfId="0" priority="52872"/>
  </conditionalFormatting>
  <conditionalFormatting sqref="UOC327631">
    <cfRule type="duplicateValues" dxfId="0" priority="52871"/>
  </conditionalFormatting>
  <conditionalFormatting sqref="UXY327631">
    <cfRule type="duplicateValues" dxfId="0" priority="52870"/>
  </conditionalFormatting>
  <conditionalFormatting sqref="VHU327631">
    <cfRule type="duplicateValues" dxfId="0" priority="52869"/>
  </conditionalFormatting>
  <conditionalFormatting sqref="VRQ327631">
    <cfRule type="duplicateValues" dxfId="0" priority="52868"/>
  </conditionalFormatting>
  <conditionalFormatting sqref="WBM327631">
    <cfRule type="duplicateValues" dxfId="0" priority="52867"/>
  </conditionalFormatting>
  <conditionalFormatting sqref="WLI327631">
    <cfRule type="duplicateValues" dxfId="0" priority="52866"/>
  </conditionalFormatting>
  <conditionalFormatting sqref="WVE327631">
    <cfRule type="duplicateValues" dxfId="0" priority="52865"/>
  </conditionalFormatting>
  <conditionalFormatting sqref="B327632">
    <cfRule type="duplicateValues" dxfId="0" priority="51904"/>
  </conditionalFormatting>
  <conditionalFormatting sqref="IS327632">
    <cfRule type="duplicateValues" dxfId="0" priority="51903"/>
  </conditionalFormatting>
  <conditionalFormatting sqref="SO327632">
    <cfRule type="duplicateValues" dxfId="0" priority="51902"/>
  </conditionalFormatting>
  <conditionalFormatting sqref="ACK327632">
    <cfRule type="duplicateValues" dxfId="0" priority="51901"/>
  </conditionalFormatting>
  <conditionalFormatting sqref="AMG327632">
    <cfRule type="duplicateValues" dxfId="0" priority="51900"/>
  </conditionalFormatting>
  <conditionalFormatting sqref="AWC327632">
    <cfRule type="duplicateValues" dxfId="0" priority="51899"/>
  </conditionalFormatting>
  <conditionalFormatting sqref="BFY327632">
    <cfRule type="duplicateValues" dxfId="0" priority="51898"/>
  </conditionalFormatting>
  <conditionalFormatting sqref="BPU327632">
    <cfRule type="duplicateValues" dxfId="0" priority="51897"/>
  </conditionalFormatting>
  <conditionalFormatting sqref="BZQ327632">
    <cfRule type="duplicateValues" dxfId="0" priority="51896"/>
  </conditionalFormatting>
  <conditionalFormatting sqref="CJM327632">
    <cfRule type="duplicateValues" dxfId="0" priority="51895"/>
  </conditionalFormatting>
  <conditionalFormatting sqref="CTI327632">
    <cfRule type="duplicateValues" dxfId="0" priority="51894"/>
  </conditionalFormatting>
  <conditionalFormatting sqref="DDE327632">
    <cfRule type="duplicateValues" dxfId="0" priority="51893"/>
  </conditionalFormatting>
  <conditionalFormatting sqref="DNA327632">
    <cfRule type="duplicateValues" dxfId="0" priority="51892"/>
  </conditionalFormatting>
  <conditionalFormatting sqref="DWW327632">
    <cfRule type="duplicateValues" dxfId="0" priority="51891"/>
  </conditionalFormatting>
  <conditionalFormatting sqref="EGS327632">
    <cfRule type="duplicateValues" dxfId="0" priority="51890"/>
  </conditionalFormatting>
  <conditionalFormatting sqref="EQO327632">
    <cfRule type="duplicateValues" dxfId="0" priority="51889"/>
  </conditionalFormatting>
  <conditionalFormatting sqref="FAK327632">
    <cfRule type="duplicateValues" dxfId="0" priority="51888"/>
  </conditionalFormatting>
  <conditionalFormatting sqref="FKG327632">
    <cfRule type="duplicateValues" dxfId="0" priority="51887"/>
  </conditionalFormatting>
  <conditionalFormatting sqref="FUC327632">
    <cfRule type="duplicateValues" dxfId="0" priority="51886"/>
  </conditionalFormatting>
  <conditionalFormatting sqref="GDY327632">
    <cfRule type="duplicateValues" dxfId="0" priority="51885"/>
  </conditionalFormatting>
  <conditionalFormatting sqref="GNU327632">
    <cfRule type="duplicateValues" dxfId="0" priority="51884"/>
  </conditionalFormatting>
  <conditionalFormatting sqref="GXQ327632">
    <cfRule type="duplicateValues" dxfId="0" priority="51883"/>
  </conditionalFormatting>
  <conditionalFormatting sqref="HHM327632">
    <cfRule type="duplicateValues" dxfId="0" priority="51882"/>
  </conditionalFormatting>
  <conditionalFormatting sqref="HRI327632">
    <cfRule type="duplicateValues" dxfId="0" priority="51881"/>
  </conditionalFormatting>
  <conditionalFormatting sqref="IBE327632">
    <cfRule type="duplicateValues" dxfId="0" priority="51880"/>
  </conditionalFormatting>
  <conditionalFormatting sqref="ILA327632">
    <cfRule type="duplicateValues" dxfId="0" priority="51879"/>
  </conditionalFormatting>
  <conditionalFormatting sqref="IUW327632">
    <cfRule type="duplicateValues" dxfId="0" priority="51878"/>
  </conditionalFormatting>
  <conditionalFormatting sqref="JES327632">
    <cfRule type="duplicateValues" dxfId="0" priority="51877"/>
  </conditionalFormatting>
  <conditionalFormatting sqref="JOO327632">
    <cfRule type="duplicateValues" dxfId="0" priority="51876"/>
  </conditionalFormatting>
  <conditionalFormatting sqref="JYK327632">
    <cfRule type="duplicateValues" dxfId="0" priority="51875"/>
  </conditionalFormatting>
  <conditionalFormatting sqref="KIG327632">
    <cfRule type="duplicateValues" dxfId="0" priority="51874"/>
  </conditionalFormatting>
  <conditionalFormatting sqref="KSC327632">
    <cfRule type="duplicateValues" dxfId="0" priority="51873"/>
  </conditionalFormatting>
  <conditionalFormatting sqref="LBY327632">
    <cfRule type="duplicateValues" dxfId="0" priority="51872"/>
  </conditionalFormatting>
  <conditionalFormatting sqref="LLU327632">
    <cfRule type="duplicateValues" dxfId="0" priority="51871"/>
  </conditionalFormatting>
  <conditionalFormatting sqref="LVQ327632">
    <cfRule type="duplicateValues" dxfId="0" priority="51870"/>
  </conditionalFormatting>
  <conditionalFormatting sqref="MFM327632">
    <cfRule type="duplicateValues" dxfId="0" priority="51869"/>
  </conditionalFormatting>
  <conditionalFormatting sqref="MPI327632">
    <cfRule type="duplicateValues" dxfId="0" priority="51868"/>
  </conditionalFormatting>
  <conditionalFormatting sqref="MZE327632">
    <cfRule type="duplicateValues" dxfId="0" priority="51867"/>
  </conditionalFormatting>
  <conditionalFormatting sqref="NJA327632">
    <cfRule type="duplicateValues" dxfId="0" priority="51866"/>
  </conditionalFormatting>
  <conditionalFormatting sqref="NSW327632">
    <cfRule type="duplicateValues" dxfId="0" priority="51865"/>
  </conditionalFormatting>
  <conditionalFormatting sqref="OCS327632">
    <cfRule type="duplicateValues" dxfId="0" priority="51864"/>
  </conditionalFormatting>
  <conditionalFormatting sqref="OMO327632">
    <cfRule type="duplicateValues" dxfId="0" priority="51863"/>
  </conditionalFormatting>
  <conditionalFormatting sqref="OWK327632">
    <cfRule type="duplicateValues" dxfId="0" priority="51862"/>
  </conditionalFormatting>
  <conditionalFormatting sqref="PGG327632">
    <cfRule type="duplicateValues" dxfId="0" priority="51861"/>
  </conditionalFormatting>
  <conditionalFormatting sqref="PQC327632">
    <cfRule type="duplicateValues" dxfId="0" priority="51860"/>
  </conditionalFormatting>
  <conditionalFormatting sqref="PZY327632">
    <cfRule type="duplicateValues" dxfId="0" priority="51859"/>
  </conditionalFormatting>
  <conditionalFormatting sqref="QJU327632">
    <cfRule type="duplicateValues" dxfId="0" priority="51858"/>
  </conditionalFormatting>
  <conditionalFormatting sqref="QTQ327632">
    <cfRule type="duplicateValues" dxfId="0" priority="51857"/>
  </conditionalFormatting>
  <conditionalFormatting sqref="RDM327632">
    <cfRule type="duplicateValues" dxfId="0" priority="51856"/>
  </conditionalFormatting>
  <conditionalFormatting sqref="RNI327632">
    <cfRule type="duplicateValues" dxfId="0" priority="51855"/>
  </conditionalFormatting>
  <conditionalFormatting sqref="RXE327632">
    <cfRule type="duplicateValues" dxfId="0" priority="51854"/>
  </conditionalFormatting>
  <conditionalFormatting sqref="SHA327632">
    <cfRule type="duplicateValues" dxfId="0" priority="51853"/>
  </conditionalFormatting>
  <conditionalFormatting sqref="SQW327632">
    <cfRule type="duplicateValues" dxfId="0" priority="51852"/>
  </conditionalFormatting>
  <conditionalFormatting sqref="TAS327632">
    <cfRule type="duplicateValues" dxfId="0" priority="51851"/>
  </conditionalFormatting>
  <conditionalFormatting sqref="TKO327632">
    <cfRule type="duplicateValues" dxfId="0" priority="51850"/>
  </conditionalFormatting>
  <conditionalFormatting sqref="TUK327632">
    <cfRule type="duplicateValues" dxfId="0" priority="51849"/>
  </conditionalFormatting>
  <conditionalFormatting sqref="UEG327632">
    <cfRule type="duplicateValues" dxfId="0" priority="51848"/>
  </conditionalFormatting>
  <conditionalFormatting sqref="UOC327632">
    <cfRule type="duplicateValues" dxfId="0" priority="51847"/>
  </conditionalFormatting>
  <conditionalFormatting sqref="UXY327632">
    <cfRule type="duplicateValues" dxfId="0" priority="51846"/>
  </conditionalFormatting>
  <conditionalFormatting sqref="VHU327632">
    <cfRule type="duplicateValues" dxfId="0" priority="51845"/>
  </conditionalFormatting>
  <conditionalFormatting sqref="VRQ327632">
    <cfRule type="duplicateValues" dxfId="0" priority="51844"/>
  </conditionalFormatting>
  <conditionalFormatting sqref="WBM327632">
    <cfRule type="duplicateValues" dxfId="0" priority="51843"/>
  </conditionalFormatting>
  <conditionalFormatting sqref="WLI327632">
    <cfRule type="duplicateValues" dxfId="0" priority="51842"/>
  </conditionalFormatting>
  <conditionalFormatting sqref="WVE327632">
    <cfRule type="duplicateValues" dxfId="0" priority="51841"/>
  </conditionalFormatting>
  <conditionalFormatting sqref="B327633">
    <cfRule type="duplicateValues" dxfId="0" priority="50880"/>
  </conditionalFormatting>
  <conditionalFormatting sqref="IS327633">
    <cfRule type="duplicateValues" dxfId="0" priority="50879"/>
  </conditionalFormatting>
  <conditionalFormatting sqref="SO327633">
    <cfRule type="duplicateValues" dxfId="0" priority="50878"/>
  </conditionalFormatting>
  <conditionalFormatting sqref="ACK327633">
    <cfRule type="duplicateValues" dxfId="0" priority="50877"/>
  </conditionalFormatting>
  <conditionalFormatting sqref="AMG327633">
    <cfRule type="duplicateValues" dxfId="0" priority="50876"/>
  </conditionalFormatting>
  <conditionalFormatting sqref="AWC327633">
    <cfRule type="duplicateValues" dxfId="0" priority="50875"/>
  </conditionalFormatting>
  <conditionalFormatting sqref="BFY327633">
    <cfRule type="duplicateValues" dxfId="0" priority="50874"/>
  </conditionalFormatting>
  <conditionalFormatting sqref="BPU327633">
    <cfRule type="duplicateValues" dxfId="0" priority="50873"/>
  </conditionalFormatting>
  <conditionalFormatting sqref="BZQ327633">
    <cfRule type="duplicateValues" dxfId="0" priority="50872"/>
  </conditionalFormatting>
  <conditionalFormatting sqref="CJM327633">
    <cfRule type="duplicateValues" dxfId="0" priority="50871"/>
  </conditionalFormatting>
  <conditionalFormatting sqref="CTI327633">
    <cfRule type="duplicateValues" dxfId="0" priority="50870"/>
  </conditionalFormatting>
  <conditionalFormatting sqref="DDE327633">
    <cfRule type="duplicateValues" dxfId="0" priority="50869"/>
  </conditionalFormatting>
  <conditionalFormatting sqref="DNA327633">
    <cfRule type="duplicateValues" dxfId="0" priority="50868"/>
  </conditionalFormatting>
  <conditionalFormatting sqref="DWW327633">
    <cfRule type="duplicateValues" dxfId="0" priority="50867"/>
  </conditionalFormatting>
  <conditionalFormatting sqref="EGS327633">
    <cfRule type="duplicateValues" dxfId="0" priority="50866"/>
  </conditionalFormatting>
  <conditionalFormatting sqref="EQO327633">
    <cfRule type="duplicateValues" dxfId="0" priority="50865"/>
  </conditionalFormatting>
  <conditionalFormatting sqref="FAK327633">
    <cfRule type="duplicateValues" dxfId="0" priority="50864"/>
  </conditionalFormatting>
  <conditionalFormatting sqref="FKG327633">
    <cfRule type="duplicateValues" dxfId="0" priority="50863"/>
  </conditionalFormatting>
  <conditionalFormatting sqref="FUC327633">
    <cfRule type="duplicateValues" dxfId="0" priority="50862"/>
  </conditionalFormatting>
  <conditionalFormatting sqref="GDY327633">
    <cfRule type="duplicateValues" dxfId="0" priority="50861"/>
  </conditionalFormatting>
  <conditionalFormatting sqref="GNU327633">
    <cfRule type="duplicateValues" dxfId="0" priority="50860"/>
  </conditionalFormatting>
  <conditionalFormatting sqref="GXQ327633">
    <cfRule type="duplicateValues" dxfId="0" priority="50859"/>
  </conditionalFormatting>
  <conditionalFormatting sqref="HHM327633">
    <cfRule type="duplicateValues" dxfId="0" priority="50858"/>
  </conditionalFormatting>
  <conditionalFormatting sqref="HRI327633">
    <cfRule type="duplicateValues" dxfId="0" priority="50857"/>
  </conditionalFormatting>
  <conditionalFormatting sqref="IBE327633">
    <cfRule type="duplicateValues" dxfId="0" priority="50856"/>
  </conditionalFormatting>
  <conditionalFormatting sqref="ILA327633">
    <cfRule type="duplicateValues" dxfId="0" priority="50855"/>
  </conditionalFormatting>
  <conditionalFormatting sqref="IUW327633">
    <cfRule type="duplicateValues" dxfId="0" priority="50854"/>
  </conditionalFormatting>
  <conditionalFormatting sqref="JES327633">
    <cfRule type="duplicateValues" dxfId="0" priority="50853"/>
  </conditionalFormatting>
  <conditionalFormatting sqref="JOO327633">
    <cfRule type="duplicateValues" dxfId="0" priority="50852"/>
  </conditionalFormatting>
  <conditionalFormatting sqref="JYK327633">
    <cfRule type="duplicateValues" dxfId="0" priority="50851"/>
  </conditionalFormatting>
  <conditionalFormatting sqref="KIG327633">
    <cfRule type="duplicateValues" dxfId="0" priority="50850"/>
  </conditionalFormatting>
  <conditionalFormatting sqref="KSC327633">
    <cfRule type="duplicateValues" dxfId="0" priority="50849"/>
  </conditionalFormatting>
  <conditionalFormatting sqref="LBY327633">
    <cfRule type="duplicateValues" dxfId="0" priority="50848"/>
  </conditionalFormatting>
  <conditionalFormatting sqref="LLU327633">
    <cfRule type="duplicateValues" dxfId="0" priority="50847"/>
  </conditionalFormatting>
  <conditionalFormatting sqref="LVQ327633">
    <cfRule type="duplicateValues" dxfId="0" priority="50846"/>
  </conditionalFormatting>
  <conditionalFormatting sqref="MFM327633">
    <cfRule type="duplicateValues" dxfId="0" priority="50845"/>
  </conditionalFormatting>
  <conditionalFormatting sqref="MPI327633">
    <cfRule type="duplicateValues" dxfId="0" priority="50844"/>
  </conditionalFormatting>
  <conditionalFormatting sqref="MZE327633">
    <cfRule type="duplicateValues" dxfId="0" priority="50843"/>
  </conditionalFormatting>
  <conditionalFormatting sqref="NJA327633">
    <cfRule type="duplicateValues" dxfId="0" priority="50842"/>
  </conditionalFormatting>
  <conditionalFormatting sqref="NSW327633">
    <cfRule type="duplicateValues" dxfId="0" priority="50841"/>
  </conditionalFormatting>
  <conditionalFormatting sqref="OCS327633">
    <cfRule type="duplicateValues" dxfId="0" priority="50840"/>
  </conditionalFormatting>
  <conditionalFormatting sqref="OMO327633">
    <cfRule type="duplicateValues" dxfId="0" priority="50839"/>
  </conditionalFormatting>
  <conditionalFormatting sqref="OWK327633">
    <cfRule type="duplicateValues" dxfId="0" priority="50838"/>
  </conditionalFormatting>
  <conditionalFormatting sqref="PGG327633">
    <cfRule type="duplicateValues" dxfId="0" priority="50837"/>
  </conditionalFormatting>
  <conditionalFormatting sqref="PQC327633">
    <cfRule type="duplicateValues" dxfId="0" priority="50836"/>
  </conditionalFormatting>
  <conditionalFormatting sqref="PZY327633">
    <cfRule type="duplicateValues" dxfId="0" priority="50835"/>
  </conditionalFormatting>
  <conditionalFormatting sqref="QJU327633">
    <cfRule type="duplicateValues" dxfId="0" priority="50834"/>
  </conditionalFormatting>
  <conditionalFormatting sqref="QTQ327633">
    <cfRule type="duplicateValues" dxfId="0" priority="50833"/>
  </conditionalFormatting>
  <conditionalFormatting sqref="RDM327633">
    <cfRule type="duplicateValues" dxfId="0" priority="50832"/>
  </conditionalFormatting>
  <conditionalFormatting sqref="RNI327633">
    <cfRule type="duplicateValues" dxfId="0" priority="50831"/>
  </conditionalFormatting>
  <conditionalFormatting sqref="RXE327633">
    <cfRule type="duplicateValues" dxfId="0" priority="50830"/>
  </conditionalFormatting>
  <conditionalFormatting sqref="SHA327633">
    <cfRule type="duplicateValues" dxfId="0" priority="50829"/>
  </conditionalFormatting>
  <conditionalFormatting sqref="SQW327633">
    <cfRule type="duplicateValues" dxfId="0" priority="50828"/>
  </conditionalFormatting>
  <conditionalFormatting sqref="TAS327633">
    <cfRule type="duplicateValues" dxfId="0" priority="50827"/>
  </conditionalFormatting>
  <conditionalFormatting sqref="TKO327633">
    <cfRule type="duplicateValues" dxfId="0" priority="50826"/>
  </conditionalFormatting>
  <conditionalFormatting sqref="TUK327633">
    <cfRule type="duplicateValues" dxfId="0" priority="50825"/>
  </conditionalFormatting>
  <conditionalFormatting sqref="UEG327633">
    <cfRule type="duplicateValues" dxfId="0" priority="50824"/>
  </conditionalFormatting>
  <conditionalFormatting sqref="UOC327633">
    <cfRule type="duplicateValues" dxfId="0" priority="50823"/>
  </conditionalFormatting>
  <conditionalFormatting sqref="UXY327633">
    <cfRule type="duplicateValues" dxfId="0" priority="50822"/>
  </conditionalFormatting>
  <conditionalFormatting sqref="VHU327633">
    <cfRule type="duplicateValues" dxfId="0" priority="50821"/>
  </conditionalFormatting>
  <conditionalFormatting sqref="VRQ327633">
    <cfRule type="duplicateValues" dxfId="0" priority="50820"/>
  </conditionalFormatting>
  <conditionalFormatting sqref="WBM327633">
    <cfRule type="duplicateValues" dxfId="0" priority="50819"/>
  </conditionalFormatting>
  <conditionalFormatting sqref="WLI327633">
    <cfRule type="duplicateValues" dxfId="0" priority="50818"/>
  </conditionalFormatting>
  <conditionalFormatting sqref="WVE327633">
    <cfRule type="duplicateValues" dxfId="0" priority="50817"/>
  </conditionalFormatting>
  <conditionalFormatting sqref="B327634">
    <cfRule type="duplicateValues" dxfId="0" priority="49856"/>
  </conditionalFormatting>
  <conditionalFormatting sqref="IS327634">
    <cfRule type="duplicateValues" dxfId="0" priority="49855"/>
  </conditionalFormatting>
  <conditionalFormatting sqref="SO327634">
    <cfRule type="duplicateValues" dxfId="0" priority="49854"/>
  </conditionalFormatting>
  <conditionalFormatting sqref="ACK327634">
    <cfRule type="duplicateValues" dxfId="0" priority="49853"/>
  </conditionalFormatting>
  <conditionalFormatting sqref="AMG327634">
    <cfRule type="duplicateValues" dxfId="0" priority="49852"/>
  </conditionalFormatting>
  <conditionalFormatting sqref="AWC327634">
    <cfRule type="duplicateValues" dxfId="0" priority="49851"/>
  </conditionalFormatting>
  <conditionalFormatting sqref="BFY327634">
    <cfRule type="duplicateValues" dxfId="0" priority="49850"/>
  </conditionalFormatting>
  <conditionalFormatting sqref="BPU327634">
    <cfRule type="duplicateValues" dxfId="0" priority="49849"/>
  </conditionalFormatting>
  <conditionalFormatting sqref="BZQ327634">
    <cfRule type="duplicateValues" dxfId="0" priority="49848"/>
  </conditionalFormatting>
  <conditionalFormatting sqref="CJM327634">
    <cfRule type="duplicateValues" dxfId="0" priority="49847"/>
  </conditionalFormatting>
  <conditionalFormatting sqref="CTI327634">
    <cfRule type="duplicateValues" dxfId="0" priority="49846"/>
  </conditionalFormatting>
  <conditionalFormatting sqref="DDE327634">
    <cfRule type="duplicateValues" dxfId="0" priority="49845"/>
  </conditionalFormatting>
  <conditionalFormatting sqref="DNA327634">
    <cfRule type="duplicateValues" dxfId="0" priority="49844"/>
  </conditionalFormatting>
  <conditionalFormatting sqref="DWW327634">
    <cfRule type="duplicateValues" dxfId="0" priority="49843"/>
  </conditionalFormatting>
  <conditionalFormatting sqref="EGS327634">
    <cfRule type="duplicateValues" dxfId="0" priority="49842"/>
  </conditionalFormatting>
  <conditionalFormatting sqref="EQO327634">
    <cfRule type="duplicateValues" dxfId="0" priority="49841"/>
  </conditionalFormatting>
  <conditionalFormatting sqref="FAK327634">
    <cfRule type="duplicateValues" dxfId="0" priority="49840"/>
  </conditionalFormatting>
  <conditionalFormatting sqref="FKG327634">
    <cfRule type="duplicateValues" dxfId="0" priority="49839"/>
  </conditionalFormatting>
  <conditionalFormatting sqref="FUC327634">
    <cfRule type="duplicateValues" dxfId="0" priority="49838"/>
  </conditionalFormatting>
  <conditionalFormatting sqref="GDY327634">
    <cfRule type="duplicateValues" dxfId="0" priority="49837"/>
  </conditionalFormatting>
  <conditionalFormatting sqref="GNU327634">
    <cfRule type="duplicateValues" dxfId="0" priority="49836"/>
  </conditionalFormatting>
  <conditionalFormatting sqref="GXQ327634">
    <cfRule type="duplicateValues" dxfId="0" priority="49835"/>
  </conditionalFormatting>
  <conditionalFormatting sqref="HHM327634">
    <cfRule type="duplicateValues" dxfId="0" priority="49834"/>
  </conditionalFormatting>
  <conditionalFormatting sqref="HRI327634">
    <cfRule type="duplicateValues" dxfId="0" priority="49833"/>
  </conditionalFormatting>
  <conditionalFormatting sqref="IBE327634">
    <cfRule type="duplicateValues" dxfId="0" priority="49832"/>
  </conditionalFormatting>
  <conditionalFormatting sqref="ILA327634">
    <cfRule type="duplicateValues" dxfId="0" priority="49831"/>
  </conditionalFormatting>
  <conditionalFormatting sqref="IUW327634">
    <cfRule type="duplicateValues" dxfId="0" priority="49830"/>
  </conditionalFormatting>
  <conditionalFormatting sqref="JES327634">
    <cfRule type="duplicateValues" dxfId="0" priority="49829"/>
  </conditionalFormatting>
  <conditionalFormatting sqref="JOO327634">
    <cfRule type="duplicateValues" dxfId="0" priority="49828"/>
  </conditionalFormatting>
  <conditionalFormatting sqref="JYK327634">
    <cfRule type="duplicateValues" dxfId="0" priority="49827"/>
  </conditionalFormatting>
  <conditionalFormatting sqref="KIG327634">
    <cfRule type="duplicateValues" dxfId="0" priority="49826"/>
  </conditionalFormatting>
  <conditionalFormatting sqref="KSC327634">
    <cfRule type="duplicateValues" dxfId="0" priority="49825"/>
  </conditionalFormatting>
  <conditionalFormatting sqref="LBY327634">
    <cfRule type="duplicateValues" dxfId="0" priority="49824"/>
  </conditionalFormatting>
  <conditionalFormatting sqref="LLU327634">
    <cfRule type="duplicateValues" dxfId="0" priority="49823"/>
  </conditionalFormatting>
  <conditionalFormatting sqref="LVQ327634">
    <cfRule type="duplicateValues" dxfId="0" priority="49822"/>
  </conditionalFormatting>
  <conditionalFormatting sqref="MFM327634">
    <cfRule type="duplicateValues" dxfId="0" priority="49821"/>
  </conditionalFormatting>
  <conditionalFormatting sqref="MPI327634">
    <cfRule type="duplicateValues" dxfId="0" priority="49820"/>
  </conditionalFormatting>
  <conditionalFormatting sqref="MZE327634">
    <cfRule type="duplicateValues" dxfId="0" priority="49819"/>
  </conditionalFormatting>
  <conditionalFormatting sqref="NJA327634">
    <cfRule type="duplicateValues" dxfId="0" priority="49818"/>
  </conditionalFormatting>
  <conditionalFormatting sqref="NSW327634">
    <cfRule type="duplicateValues" dxfId="0" priority="49817"/>
  </conditionalFormatting>
  <conditionalFormatting sqref="OCS327634">
    <cfRule type="duplicateValues" dxfId="0" priority="49816"/>
  </conditionalFormatting>
  <conditionalFormatting sqref="OMO327634">
    <cfRule type="duplicateValues" dxfId="0" priority="49815"/>
  </conditionalFormatting>
  <conditionalFormatting sqref="OWK327634">
    <cfRule type="duplicateValues" dxfId="0" priority="49814"/>
  </conditionalFormatting>
  <conditionalFormatting sqref="PGG327634">
    <cfRule type="duplicateValues" dxfId="0" priority="49813"/>
  </conditionalFormatting>
  <conditionalFormatting sqref="PQC327634">
    <cfRule type="duplicateValues" dxfId="0" priority="49812"/>
  </conditionalFormatting>
  <conditionalFormatting sqref="PZY327634">
    <cfRule type="duplicateValues" dxfId="0" priority="49811"/>
  </conditionalFormatting>
  <conditionalFormatting sqref="QJU327634">
    <cfRule type="duplicateValues" dxfId="0" priority="49810"/>
  </conditionalFormatting>
  <conditionalFormatting sqref="QTQ327634">
    <cfRule type="duplicateValues" dxfId="0" priority="49809"/>
  </conditionalFormatting>
  <conditionalFormatting sqref="RDM327634">
    <cfRule type="duplicateValues" dxfId="0" priority="49808"/>
  </conditionalFormatting>
  <conditionalFormatting sqref="RNI327634">
    <cfRule type="duplicateValues" dxfId="0" priority="49807"/>
  </conditionalFormatting>
  <conditionalFormatting sqref="RXE327634">
    <cfRule type="duplicateValues" dxfId="0" priority="49806"/>
  </conditionalFormatting>
  <conditionalFormatting sqref="SHA327634">
    <cfRule type="duplicateValues" dxfId="0" priority="49805"/>
  </conditionalFormatting>
  <conditionalFormatting sqref="SQW327634">
    <cfRule type="duplicateValues" dxfId="0" priority="49804"/>
  </conditionalFormatting>
  <conditionalFormatting sqref="TAS327634">
    <cfRule type="duplicateValues" dxfId="0" priority="49803"/>
  </conditionalFormatting>
  <conditionalFormatting sqref="TKO327634">
    <cfRule type="duplicateValues" dxfId="0" priority="49802"/>
  </conditionalFormatting>
  <conditionalFormatting sqref="TUK327634">
    <cfRule type="duplicateValues" dxfId="0" priority="49801"/>
  </conditionalFormatting>
  <conditionalFormatting sqref="UEG327634">
    <cfRule type="duplicateValues" dxfId="0" priority="49800"/>
  </conditionalFormatting>
  <conditionalFormatting sqref="UOC327634">
    <cfRule type="duplicateValues" dxfId="0" priority="49799"/>
  </conditionalFormatting>
  <conditionalFormatting sqref="UXY327634">
    <cfRule type="duplicateValues" dxfId="0" priority="49798"/>
  </conditionalFormatting>
  <conditionalFormatting sqref="VHU327634">
    <cfRule type="duplicateValues" dxfId="0" priority="49797"/>
  </conditionalFormatting>
  <conditionalFormatting sqref="VRQ327634">
    <cfRule type="duplicateValues" dxfId="0" priority="49796"/>
  </conditionalFormatting>
  <conditionalFormatting sqref="WBM327634">
    <cfRule type="duplicateValues" dxfId="0" priority="49795"/>
  </conditionalFormatting>
  <conditionalFormatting sqref="WLI327634">
    <cfRule type="duplicateValues" dxfId="0" priority="49794"/>
  </conditionalFormatting>
  <conditionalFormatting sqref="WVE327634">
    <cfRule type="duplicateValues" dxfId="0" priority="49793"/>
  </conditionalFormatting>
  <conditionalFormatting sqref="B327635">
    <cfRule type="duplicateValues" dxfId="0" priority="48832"/>
  </conditionalFormatting>
  <conditionalFormatting sqref="IS327635">
    <cfRule type="duplicateValues" dxfId="0" priority="48831"/>
  </conditionalFormatting>
  <conditionalFormatting sqref="SO327635">
    <cfRule type="duplicateValues" dxfId="0" priority="48830"/>
  </conditionalFormatting>
  <conditionalFormatting sqref="ACK327635">
    <cfRule type="duplicateValues" dxfId="0" priority="48829"/>
  </conditionalFormatting>
  <conditionalFormatting sqref="AMG327635">
    <cfRule type="duplicateValues" dxfId="0" priority="48828"/>
  </conditionalFormatting>
  <conditionalFormatting sqref="AWC327635">
    <cfRule type="duplicateValues" dxfId="0" priority="48827"/>
  </conditionalFormatting>
  <conditionalFormatting sqref="BFY327635">
    <cfRule type="duplicateValues" dxfId="0" priority="48826"/>
  </conditionalFormatting>
  <conditionalFormatting sqref="BPU327635">
    <cfRule type="duplicateValues" dxfId="0" priority="48825"/>
  </conditionalFormatting>
  <conditionalFormatting sqref="BZQ327635">
    <cfRule type="duplicateValues" dxfId="0" priority="48824"/>
  </conditionalFormatting>
  <conditionalFormatting sqref="CJM327635">
    <cfRule type="duplicateValues" dxfId="0" priority="48823"/>
  </conditionalFormatting>
  <conditionalFormatting sqref="CTI327635">
    <cfRule type="duplicateValues" dxfId="0" priority="48822"/>
  </conditionalFormatting>
  <conditionalFormatting sqref="DDE327635">
    <cfRule type="duplicateValues" dxfId="0" priority="48821"/>
  </conditionalFormatting>
  <conditionalFormatting sqref="DNA327635">
    <cfRule type="duplicateValues" dxfId="0" priority="48820"/>
  </conditionalFormatting>
  <conditionalFormatting sqref="DWW327635">
    <cfRule type="duplicateValues" dxfId="0" priority="48819"/>
  </conditionalFormatting>
  <conditionalFormatting sqref="EGS327635">
    <cfRule type="duplicateValues" dxfId="0" priority="48818"/>
  </conditionalFormatting>
  <conditionalFormatting sqref="EQO327635">
    <cfRule type="duplicateValues" dxfId="0" priority="48817"/>
  </conditionalFormatting>
  <conditionalFormatting sqref="FAK327635">
    <cfRule type="duplicateValues" dxfId="0" priority="48816"/>
  </conditionalFormatting>
  <conditionalFormatting sqref="FKG327635">
    <cfRule type="duplicateValues" dxfId="0" priority="48815"/>
  </conditionalFormatting>
  <conditionalFormatting sqref="FUC327635">
    <cfRule type="duplicateValues" dxfId="0" priority="48814"/>
  </conditionalFormatting>
  <conditionalFormatting sqref="GDY327635">
    <cfRule type="duplicateValues" dxfId="0" priority="48813"/>
  </conditionalFormatting>
  <conditionalFormatting sqref="GNU327635">
    <cfRule type="duplicateValues" dxfId="0" priority="48812"/>
  </conditionalFormatting>
  <conditionalFormatting sqref="GXQ327635">
    <cfRule type="duplicateValues" dxfId="0" priority="48811"/>
  </conditionalFormatting>
  <conditionalFormatting sqref="HHM327635">
    <cfRule type="duplicateValues" dxfId="0" priority="48810"/>
  </conditionalFormatting>
  <conditionalFormatting sqref="HRI327635">
    <cfRule type="duplicateValues" dxfId="0" priority="48809"/>
  </conditionalFormatting>
  <conditionalFormatting sqref="IBE327635">
    <cfRule type="duplicateValues" dxfId="0" priority="48808"/>
  </conditionalFormatting>
  <conditionalFormatting sqref="ILA327635">
    <cfRule type="duplicateValues" dxfId="0" priority="48807"/>
  </conditionalFormatting>
  <conditionalFormatting sqref="IUW327635">
    <cfRule type="duplicateValues" dxfId="0" priority="48806"/>
  </conditionalFormatting>
  <conditionalFormatting sqref="JES327635">
    <cfRule type="duplicateValues" dxfId="0" priority="48805"/>
  </conditionalFormatting>
  <conditionalFormatting sqref="JOO327635">
    <cfRule type="duplicateValues" dxfId="0" priority="48804"/>
  </conditionalFormatting>
  <conditionalFormatting sqref="JYK327635">
    <cfRule type="duplicateValues" dxfId="0" priority="48803"/>
  </conditionalFormatting>
  <conditionalFormatting sqref="KIG327635">
    <cfRule type="duplicateValues" dxfId="0" priority="48802"/>
  </conditionalFormatting>
  <conditionalFormatting sqref="KSC327635">
    <cfRule type="duplicateValues" dxfId="0" priority="48801"/>
  </conditionalFormatting>
  <conditionalFormatting sqref="LBY327635">
    <cfRule type="duplicateValues" dxfId="0" priority="48800"/>
  </conditionalFormatting>
  <conditionalFormatting sqref="LLU327635">
    <cfRule type="duplicateValues" dxfId="0" priority="48799"/>
  </conditionalFormatting>
  <conditionalFormatting sqref="LVQ327635">
    <cfRule type="duplicateValues" dxfId="0" priority="48798"/>
  </conditionalFormatting>
  <conditionalFormatting sqref="MFM327635">
    <cfRule type="duplicateValues" dxfId="0" priority="48797"/>
  </conditionalFormatting>
  <conditionalFormatting sqref="MPI327635">
    <cfRule type="duplicateValues" dxfId="0" priority="48796"/>
  </conditionalFormatting>
  <conditionalFormatting sqref="MZE327635">
    <cfRule type="duplicateValues" dxfId="0" priority="48795"/>
  </conditionalFormatting>
  <conditionalFormatting sqref="NJA327635">
    <cfRule type="duplicateValues" dxfId="0" priority="48794"/>
  </conditionalFormatting>
  <conditionalFormatting sqref="NSW327635">
    <cfRule type="duplicateValues" dxfId="0" priority="48793"/>
  </conditionalFormatting>
  <conditionalFormatting sqref="OCS327635">
    <cfRule type="duplicateValues" dxfId="0" priority="48792"/>
  </conditionalFormatting>
  <conditionalFormatting sqref="OMO327635">
    <cfRule type="duplicateValues" dxfId="0" priority="48791"/>
  </conditionalFormatting>
  <conditionalFormatting sqref="OWK327635">
    <cfRule type="duplicateValues" dxfId="0" priority="48790"/>
  </conditionalFormatting>
  <conditionalFormatting sqref="PGG327635">
    <cfRule type="duplicateValues" dxfId="0" priority="48789"/>
  </conditionalFormatting>
  <conditionalFormatting sqref="PQC327635">
    <cfRule type="duplicateValues" dxfId="0" priority="48788"/>
  </conditionalFormatting>
  <conditionalFormatting sqref="PZY327635">
    <cfRule type="duplicateValues" dxfId="0" priority="48787"/>
  </conditionalFormatting>
  <conditionalFormatting sqref="QJU327635">
    <cfRule type="duplicateValues" dxfId="0" priority="48786"/>
  </conditionalFormatting>
  <conditionalFormatting sqref="QTQ327635">
    <cfRule type="duplicateValues" dxfId="0" priority="48785"/>
  </conditionalFormatting>
  <conditionalFormatting sqref="RDM327635">
    <cfRule type="duplicateValues" dxfId="0" priority="48784"/>
  </conditionalFormatting>
  <conditionalFormatting sqref="RNI327635">
    <cfRule type="duplicateValues" dxfId="0" priority="48783"/>
  </conditionalFormatting>
  <conditionalFormatting sqref="RXE327635">
    <cfRule type="duplicateValues" dxfId="0" priority="48782"/>
  </conditionalFormatting>
  <conditionalFormatting sqref="SHA327635">
    <cfRule type="duplicateValues" dxfId="0" priority="48781"/>
  </conditionalFormatting>
  <conditionalFormatting sqref="SQW327635">
    <cfRule type="duplicateValues" dxfId="0" priority="48780"/>
  </conditionalFormatting>
  <conditionalFormatting sqref="TAS327635">
    <cfRule type="duplicateValues" dxfId="0" priority="48779"/>
  </conditionalFormatting>
  <conditionalFormatting sqref="TKO327635">
    <cfRule type="duplicateValues" dxfId="0" priority="48778"/>
  </conditionalFormatting>
  <conditionalFormatting sqref="TUK327635">
    <cfRule type="duplicateValues" dxfId="0" priority="48777"/>
  </conditionalFormatting>
  <conditionalFormatting sqref="UEG327635">
    <cfRule type="duplicateValues" dxfId="0" priority="48776"/>
  </conditionalFormatting>
  <conditionalFormatting sqref="UOC327635">
    <cfRule type="duplicateValues" dxfId="0" priority="48775"/>
  </conditionalFormatting>
  <conditionalFormatting sqref="UXY327635">
    <cfRule type="duplicateValues" dxfId="0" priority="48774"/>
  </conditionalFormatting>
  <conditionalFormatting sqref="VHU327635">
    <cfRule type="duplicateValues" dxfId="0" priority="48773"/>
  </conditionalFormatting>
  <conditionalFormatting sqref="VRQ327635">
    <cfRule type="duplicateValues" dxfId="0" priority="48772"/>
  </conditionalFormatting>
  <conditionalFormatting sqref="WBM327635">
    <cfRule type="duplicateValues" dxfId="0" priority="48771"/>
  </conditionalFormatting>
  <conditionalFormatting sqref="WLI327635">
    <cfRule type="duplicateValues" dxfId="0" priority="48770"/>
  </conditionalFormatting>
  <conditionalFormatting sqref="WVE327635">
    <cfRule type="duplicateValues" dxfId="0" priority="48769"/>
  </conditionalFormatting>
  <conditionalFormatting sqref="B327636">
    <cfRule type="duplicateValues" dxfId="0" priority="47808"/>
  </conditionalFormatting>
  <conditionalFormatting sqref="IS327636">
    <cfRule type="duplicateValues" dxfId="0" priority="47807"/>
  </conditionalFormatting>
  <conditionalFormatting sqref="SO327636">
    <cfRule type="duplicateValues" dxfId="0" priority="47806"/>
  </conditionalFormatting>
  <conditionalFormatting sqref="ACK327636">
    <cfRule type="duplicateValues" dxfId="0" priority="47805"/>
  </conditionalFormatting>
  <conditionalFormatting sqref="AMG327636">
    <cfRule type="duplicateValues" dxfId="0" priority="47804"/>
  </conditionalFormatting>
  <conditionalFormatting sqref="AWC327636">
    <cfRule type="duplicateValues" dxfId="0" priority="47803"/>
  </conditionalFormatting>
  <conditionalFormatting sqref="BFY327636">
    <cfRule type="duplicateValues" dxfId="0" priority="47802"/>
  </conditionalFormatting>
  <conditionalFormatting sqref="BPU327636">
    <cfRule type="duplicateValues" dxfId="0" priority="47801"/>
  </conditionalFormatting>
  <conditionalFormatting sqref="BZQ327636">
    <cfRule type="duplicateValues" dxfId="0" priority="47800"/>
  </conditionalFormatting>
  <conditionalFormatting sqref="CJM327636">
    <cfRule type="duplicateValues" dxfId="0" priority="47799"/>
  </conditionalFormatting>
  <conditionalFormatting sqref="CTI327636">
    <cfRule type="duplicateValues" dxfId="0" priority="47798"/>
  </conditionalFormatting>
  <conditionalFormatting sqref="DDE327636">
    <cfRule type="duplicateValues" dxfId="0" priority="47797"/>
  </conditionalFormatting>
  <conditionalFormatting sqref="DNA327636">
    <cfRule type="duplicateValues" dxfId="0" priority="47796"/>
  </conditionalFormatting>
  <conditionalFormatting sqref="DWW327636">
    <cfRule type="duplicateValues" dxfId="0" priority="47795"/>
  </conditionalFormatting>
  <conditionalFormatting sqref="EGS327636">
    <cfRule type="duplicateValues" dxfId="0" priority="47794"/>
  </conditionalFormatting>
  <conditionalFormatting sqref="EQO327636">
    <cfRule type="duplicateValues" dxfId="0" priority="47793"/>
  </conditionalFormatting>
  <conditionalFormatting sqref="FAK327636">
    <cfRule type="duplicateValues" dxfId="0" priority="47792"/>
  </conditionalFormatting>
  <conditionalFormatting sqref="FKG327636">
    <cfRule type="duplicateValues" dxfId="0" priority="47791"/>
  </conditionalFormatting>
  <conditionalFormatting sqref="FUC327636">
    <cfRule type="duplicateValues" dxfId="0" priority="47790"/>
  </conditionalFormatting>
  <conditionalFormatting sqref="GDY327636">
    <cfRule type="duplicateValues" dxfId="0" priority="47789"/>
  </conditionalFormatting>
  <conditionalFormatting sqref="GNU327636">
    <cfRule type="duplicateValues" dxfId="0" priority="47788"/>
  </conditionalFormatting>
  <conditionalFormatting sqref="GXQ327636">
    <cfRule type="duplicateValues" dxfId="0" priority="47787"/>
  </conditionalFormatting>
  <conditionalFormatting sqref="HHM327636">
    <cfRule type="duplicateValues" dxfId="0" priority="47786"/>
  </conditionalFormatting>
  <conditionalFormatting sqref="HRI327636">
    <cfRule type="duplicateValues" dxfId="0" priority="47785"/>
  </conditionalFormatting>
  <conditionalFormatting sqref="IBE327636">
    <cfRule type="duplicateValues" dxfId="0" priority="47784"/>
  </conditionalFormatting>
  <conditionalFormatting sqref="ILA327636">
    <cfRule type="duplicateValues" dxfId="0" priority="47783"/>
  </conditionalFormatting>
  <conditionalFormatting sqref="IUW327636">
    <cfRule type="duplicateValues" dxfId="0" priority="47782"/>
  </conditionalFormatting>
  <conditionalFormatting sqref="JES327636">
    <cfRule type="duplicateValues" dxfId="0" priority="47781"/>
  </conditionalFormatting>
  <conditionalFormatting sqref="JOO327636">
    <cfRule type="duplicateValues" dxfId="0" priority="47780"/>
  </conditionalFormatting>
  <conditionalFormatting sqref="JYK327636">
    <cfRule type="duplicateValues" dxfId="0" priority="47779"/>
  </conditionalFormatting>
  <conditionalFormatting sqref="KIG327636">
    <cfRule type="duplicateValues" dxfId="0" priority="47778"/>
  </conditionalFormatting>
  <conditionalFormatting sqref="KSC327636">
    <cfRule type="duplicateValues" dxfId="0" priority="47777"/>
  </conditionalFormatting>
  <conditionalFormatting sqref="LBY327636">
    <cfRule type="duplicateValues" dxfId="0" priority="47776"/>
  </conditionalFormatting>
  <conditionalFormatting sqref="LLU327636">
    <cfRule type="duplicateValues" dxfId="0" priority="47775"/>
  </conditionalFormatting>
  <conditionalFormatting sqref="LVQ327636">
    <cfRule type="duplicateValues" dxfId="0" priority="47774"/>
  </conditionalFormatting>
  <conditionalFormatting sqref="MFM327636">
    <cfRule type="duplicateValues" dxfId="0" priority="47773"/>
  </conditionalFormatting>
  <conditionalFormatting sqref="MPI327636">
    <cfRule type="duplicateValues" dxfId="0" priority="47772"/>
  </conditionalFormatting>
  <conditionalFormatting sqref="MZE327636">
    <cfRule type="duplicateValues" dxfId="0" priority="47771"/>
  </conditionalFormatting>
  <conditionalFormatting sqref="NJA327636">
    <cfRule type="duplicateValues" dxfId="0" priority="47770"/>
  </conditionalFormatting>
  <conditionalFormatting sqref="NSW327636">
    <cfRule type="duplicateValues" dxfId="0" priority="47769"/>
  </conditionalFormatting>
  <conditionalFormatting sqref="OCS327636">
    <cfRule type="duplicateValues" dxfId="0" priority="47768"/>
  </conditionalFormatting>
  <conditionalFormatting sqref="OMO327636">
    <cfRule type="duplicateValues" dxfId="0" priority="47767"/>
  </conditionalFormatting>
  <conditionalFormatting sqref="OWK327636">
    <cfRule type="duplicateValues" dxfId="0" priority="47766"/>
  </conditionalFormatting>
  <conditionalFormatting sqref="PGG327636">
    <cfRule type="duplicateValues" dxfId="0" priority="47765"/>
  </conditionalFormatting>
  <conditionalFormatting sqref="PQC327636">
    <cfRule type="duplicateValues" dxfId="0" priority="47764"/>
  </conditionalFormatting>
  <conditionalFormatting sqref="PZY327636">
    <cfRule type="duplicateValues" dxfId="0" priority="47763"/>
  </conditionalFormatting>
  <conditionalFormatting sqref="QJU327636">
    <cfRule type="duplicateValues" dxfId="0" priority="47762"/>
  </conditionalFormatting>
  <conditionalFormatting sqref="QTQ327636">
    <cfRule type="duplicateValues" dxfId="0" priority="47761"/>
  </conditionalFormatting>
  <conditionalFormatting sqref="RDM327636">
    <cfRule type="duplicateValues" dxfId="0" priority="47760"/>
  </conditionalFormatting>
  <conditionalFormatting sqref="RNI327636">
    <cfRule type="duplicateValues" dxfId="0" priority="47759"/>
  </conditionalFormatting>
  <conditionalFormatting sqref="RXE327636">
    <cfRule type="duplicateValues" dxfId="0" priority="47758"/>
  </conditionalFormatting>
  <conditionalFormatting sqref="SHA327636">
    <cfRule type="duplicateValues" dxfId="0" priority="47757"/>
  </conditionalFormatting>
  <conditionalFormatting sqref="SQW327636">
    <cfRule type="duplicateValues" dxfId="0" priority="47756"/>
  </conditionalFormatting>
  <conditionalFormatting sqref="TAS327636">
    <cfRule type="duplicateValues" dxfId="0" priority="47755"/>
  </conditionalFormatting>
  <conditionalFormatting sqref="TKO327636">
    <cfRule type="duplicateValues" dxfId="0" priority="47754"/>
  </conditionalFormatting>
  <conditionalFormatting sqref="TUK327636">
    <cfRule type="duplicateValues" dxfId="0" priority="47753"/>
  </conditionalFormatting>
  <conditionalFormatting sqref="UEG327636">
    <cfRule type="duplicateValues" dxfId="0" priority="47752"/>
  </conditionalFormatting>
  <conditionalFormatting sqref="UOC327636">
    <cfRule type="duplicateValues" dxfId="0" priority="47751"/>
  </conditionalFormatting>
  <conditionalFormatting sqref="UXY327636">
    <cfRule type="duplicateValues" dxfId="0" priority="47750"/>
  </conditionalFormatting>
  <conditionalFormatting sqref="VHU327636">
    <cfRule type="duplicateValues" dxfId="0" priority="47749"/>
  </conditionalFormatting>
  <conditionalFormatting sqref="VRQ327636">
    <cfRule type="duplicateValues" dxfId="0" priority="47748"/>
  </conditionalFormatting>
  <conditionalFormatting sqref="WBM327636">
    <cfRule type="duplicateValues" dxfId="0" priority="47747"/>
  </conditionalFormatting>
  <conditionalFormatting sqref="WLI327636">
    <cfRule type="duplicateValues" dxfId="0" priority="47746"/>
  </conditionalFormatting>
  <conditionalFormatting sqref="WVE327636">
    <cfRule type="duplicateValues" dxfId="0" priority="47745"/>
  </conditionalFormatting>
  <conditionalFormatting sqref="B327637">
    <cfRule type="duplicateValues" dxfId="0" priority="46784"/>
  </conditionalFormatting>
  <conditionalFormatting sqref="IS327637">
    <cfRule type="duplicateValues" dxfId="0" priority="46783"/>
  </conditionalFormatting>
  <conditionalFormatting sqref="SO327637">
    <cfRule type="duplicateValues" dxfId="0" priority="46782"/>
  </conditionalFormatting>
  <conditionalFormatting sqref="ACK327637">
    <cfRule type="duplicateValues" dxfId="0" priority="46781"/>
  </conditionalFormatting>
  <conditionalFormatting sqref="AMG327637">
    <cfRule type="duplicateValues" dxfId="0" priority="46780"/>
  </conditionalFormatting>
  <conditionalFormatting sqref="AWC327637">
    <cfRule type="duplicateValues" dxfId="0" priority="46779"/>
  </conditionalFormatting>
  <conditionalFormatting sqref="BFY327637">
    <cfRule type="duplicateValues" dxfId="0" priority="46778"/>
  </conditionalFormatting>
  <conditionalFormatting sqref="BPU327637">
    <cfRule type="duplicateValues" dxfId="0" priority="46777"/>
  </conditionalFormatting>
  <conditionalFormatting sqref="BZQ327637">
    <cfRule type="duplicateValues" dxfId="0" priority="46776"/>
  </conditionalFormatting>
  <conditionalFormatting sqref="CJM327637">
    <cfRule type="duplicateValues" dxfId="0" priority="46775"/>
  </conditionalFormatting>
  <conditionalFormatting sqref="CTI327637">
    <cfRule type="duplicateValues" dxfId="0" priority="46774"/>
  </conditionalFormatting>
  <conditionalFormatting sqref="DDE327637">
    <cfRule type="duplicateValues" dxfId="0" priority="46773"/>
  </conditionalFormatting>
  <conditionalFormatting sqref="DNA327637">
    <cfRule type="duplicateValues" dxfId="0" priority="46772"/>
  </conditionalFormatting>
  <conditionalFormatting sqref="DWW327637">
    <cfRule type="duplicateValues" dxfId="0" priority="46771"/>
  </conditionalFormatting>
  <conditionalFormatting sqref="EGS327637">
    <cfRule type="duplicateValues" dxfId="0" priority="46770"/>
  </conditionalFormatting>
  <conditionalFormatting sqref="EQO327637">
    <cfRule type="duplicateValues" dxfId="0" priority="46769"/>
  </conditionalFormatting>
  <conditionalFormatting sqref="FAK327637">
    <cfRule type="duplicateValues" dxfId="0" priority="46768"/>
  </conditionalFormatting>
  <conditionalFormatting sqref="FKG327637">
    <cfRule type="duplicateValues" dxfId="0" priority="46767"/>
  </conditionalFormatting>
  <conditionalFormatting sqref="FUC327637">
    <cfRule type="duplicateValues" dxfId="0" priority="46766"/>
  </conditionalFormatting>
  <conditionalFormatting sqref="GDY327637">
    <cfRule type="duplicateValues" dxfId="0" priority="46765"/>
  </conditionalFormatting>
  <conditionalFormatting sqref="GNU327637">
    <cfRule type="duplicateValues" dxfId="0" priority="46764"/>
  </conditionalFormatting>
  <conditionalFormatting sqref="GXQ327637">
    <cfRule type="duplicateValues" dxfId="0" priority="46763"/>
  </conditionalFormatting>
  <conditionalFormatting sqref="HHM327637">
    <cfRule type="duplicateValues" dxfId="0" priority="46762"/>
  </conditionalFormatting>
  <conditionalFormatting sqref="HRI327637">
    <cfRule type="duplicateValues" dxfId="0" priority="46761"/>
  </conditionalFormatting>
  <conditionalFormatting sqref="IBE327637">
    <cfRule type="duplicateValues" dxfId="0" priority="46760"/>
  </conditionalFormatting>
  <conditionalFormatting sqref="ILA327637">
    <cfRule type="duplicateValues" dxfId="0" priority="46759"/>
  </conditionalFormatting>
  <conditionalFormatting sqref="IUW327637">
    <cfRule type="duplicateValues" dxfId="0" priority="46758"/>
  </conditionalFormatting>
  <conditionalFormatting sqref="JES327637">
    <cfRule type="duplicateValues" dxfId="0" priority="46757"/>
  </conditionalFormatting>
  <conditionalFormatting sqref="JOO327637">
    <cfRule type="duplicateValues" dxfId="0" priority="46756"/>
  </conditionalFormatting>
  <conditionalFormatting sqref="JYK327637">
    <cfRule type="duplicateValues" dxfId="0" priority="46755"/>
  </conditionalFormatting>
  <conditionalFormatting sqref="KIG327637">
    <cfRule type="duplicateValues" dxfId="0" priority="46754"/>
  </conditionalFormatting>
  <conditionalFormatting sqref="KSC327637">
    <cfRule type="duplicateValues" dxfId="0" priority="46753"/>
  </conditionalFormatting>
  <conditionalFormatting sqref="LBY327637">
    <cfRule type="duplicateValues" dxfId="0" priority="46752"/>
  </conditionalFormatting>
  <conditionalFormatting sqref="LLU327637">
    <cfRule type="duplicateValues" dxfId="0" priority="46751"/>
  </conditionalFormatting>
  <conditionalFormatting sqref="LVQ327637">
    <cfRule type="duplicateValues" dxfId="0" priority="46750"/>
  </conditionalFormatting>
  <conditionalFormatting sqref="MFM327637">
    <cfRule type="duplicateValues" dxfId="0" priority="46749"/>
  </conditionalFormatting>
  <conditionalFormatting sqref="MPI327637">
    <cfRule type="duplicateValues" dxfId="0" priority="46748"/>
  </conditionalFormatting>
  <conditionalFormatting sqref="MZE327637">
    <cfRule type="duplicateValues" dxfId="0" priority="46747"/>
  </conditionalFormatting>
  <conditionalFormatting sqref="NJA327637">
    <cfRule type="duplicateValues" dxfId="0" priority="46746"/>
  </conditionalFormatting>
  <conditionalFormatting sqref="NSW327637">
    <cfRule type="duplicateValues" dxfId="0" priority="46745"/>
  </conditionalFormatting>
  <conditionalFormatting sqref="OCS327637">
    <cfRule type="duplicateValues" dxfId="0" priority="46744"/>
  </conditionalFormatting>
  <conditionalFormatting sqref="OMO327637">
    <cfRule type="duplicateValues" dxfId="0" priority="46743"/>
  </conditionalFormatting>
  <conditionalFormatting sqref="OWK327637">
    <cfRule type="duplicateValues" dxfId="0" priority="46742"/>
  </conditionalFormatting>
  <conditionalFormatting sqref="PGG327637">
    <cfRule type="duplicateValues" dxfId="0" priority="46741"/>
  </conditionalFormatting>
  <conditionalFormatting sqref="PQC327637">
    <cfRule type="duplicateValues" dxfId="0" priority="46740"/>
  </conditionalFormatting>
  <conditionalFormatting sqref="PZY327637">
    <cfRule type="duplicateValues" dxfId="0" priority="46739"/>
  </conditionalFormatting>
  <conditionalFormatting sqref="QJU327637">
    <cfRule type="duplicateValues" dxfId="0" priority="46738"/>
  </conditionalFormatting>
  <conditionalFormatting sqref="QTQ327637">
    <cfRule type="duplicateValues" dxfId="0" priority="46737"/>
  </conditionalFormatting>
  <conditionalFormatting sqref="RDM327637">
    <cfRule type="duplicateValues" dxfId="0" priority="46736"/>
  </conditionalFormatting>
  <conditionalFormatting sqref="RNI327637">
    <cfRule type="duplicateValues" dxfId="0" priority="46735"/>
  </conditionalFormatting>
  <conditionalFormatting sqref="RXE327637">
    <cfRule type="duplicateValues" dxfId="0" priority="46734"/>
  </conditionalFormatting>
  <conditionalFormatting sqref="SHA327637">
    <cfRule type="duplicateValues" dxfId="0" priority="46733"/>
  </conditionalFormatting>
  <conditionalFormatting sqref="SQW327637">
    <cfRule type="duplicateValues" dxfId="0" priority="46732"/>
  </conditionalFormatting>
  <conditionalFormatting sqref="TAS327637">
    <cfRule type="duplicateValues" dxfId="0" priority="46731"/>
  </conditionalFormatting>
  <conditionalFormatting sqref="TKO327637">
    <cfRule type="duplicateValues" dxfId="0" priority="46730"/>
  </conditionalFormatting>
  <conditionalFormatting sqref="TUK327637">
    <cfRule type="duplicateValues" dxfId="0" priority="46729"/>
  </conditionalFormatting>
  <conditionalFormatting sqref="UEG327637">
    <cfRule type="duplicateValues" dxfId="0" priority="46728"/>
  </conditionalFormatting>
  <conditionalFormatting sqref="UOC327637">
    <cfRule type="duplicateValues" dxfId="0" priority="46727"/>
  </conditionalFormatting>
  <conditionalFormatting sqref="UXY327637">
    <cfRule type="duplicateValues" dxfId="0" priority="46726"/>
  </conditionalFormatting>
  <conditionalFormatting sqref="VHU327637">
    <cfRule type="duplicateValues" dxfId="0" priority="46725"/>
  </conditionalFormatting>
  <conditionalFormatting sqref="VRQ327637">
    <cfRule type="duplicateValues" dxfId="0" priority="46724"/>
  </conditionalFormatting>
  <conditionalFormatting sqref="WBM327637">
    <cfRule type="duplicateValues" dxfId="0" priority="46723"/>
  </conditionalFormatting>
  <conditionalFormatting sqref="WLI327637">
    <cfRule type="duplicateValues" dxfId="0" priority="46722"/>
  </conditionalFormatting>
  <conditionalFormatting sqref="WVE327637">
    <cfRule type="duplicateValues" dxfId="0" priority="46721"/>
  </conditionalFormatting>
  <conditionalFormatting sqref="B327638">
    <cfRule type="duplicateValues" dxfId="0" priority="45760"/>
  </conditionalFormatting>
  <conditionalFormatting sqref="IS327638">
    <cfRule type="duplicateValues" dxfId="0" priority="45759"/>
  </conditionalFormatting>
  <conditionalFormatting sqref="SO327638">
    <cfRule type="duplicateValues" dxfId="0" priority="45758"/>
  </conditionalFormatting>
  <conditionalFormatting sqref="ACK327638">
    <cfRule type="duplicateValues" dxfId="0" priority="45757"/>
  </conditionalFormatting>
  <conditionalFormatting sqref="AMG327638">
    <cfRule type="duplicateValues" dxfId="0" priority="45756"/>
  </conditionalFormatting>
  <conditionalFormatting sqref="AWC327638">
    <cfRule type="duplicateValues" dxfId="0" priority="45755"/>
  </conditionalFormatting>
  <conditionalFormatting sqref="BFY327638">
    <cfRule type="duplicateValues" dxfId="0" priority="45754"/>
  </conditionalFormatting>
  <conditionalFormatting sqref="BPU327638">
    <cfRule type="duplicateValues" dxfId="0" priority="45753"/>
  </conditionalFormatting>
  <conditionalFormatting sqref="BZQ327638">
    <cfRule type="duplicateValues" dxfId="0" priority="45752"/>
  </conditionalFormatting>
  <conditionalFormatting sqref="CJM327638">
    <cfRule type="duplicateValues" dxfId="0" priority="45751"/>
  </conditionalFormatting>
  <conditionalFormatting sqref="CTI327638">
    <cfRule type="duplicateValues" dxfId="0" priority="45750"/>
  </conditionalFormatting>
  <conditionalFormatting sqref="DDE327638">
    <cfRule type="duplicateValues" dxfId="0" priority="45749"/>
  </conditionalFormatting>
  <conditionalFormatting sqref="DNA327638">
    <cfRule type="duplicateValues" dxfId="0" priority="45748"/>
  </conditionalFormatting>
  <conditionalFormatting sqref="DWW327638">
    <cfRule type="duplicateValues" dxfId="0" priority="45747"/>
  </conditionalFormatting>
  <conditionalFormatting sqref="EGS327638">
    <cfRule type="duplicateValues" dxfId="0" priority="45746"/>
  </conditionalFormatting>
  <conditionalFormatting sqref="EQO327638">
    <cfRule type="duplicateValues" dxfId="0" priority="45745"/>
  </conditionalFormatting>
  <conditionalFormatting sqref="FAK327638">
    <cfRule type="duplicateValues" dxfId="0" priority="45744"/>
  </conditionalFormatting>
  <conditionalFormatting sqref="FKG327638">
    <cfRule type="duplicateValues" dxfId="0" priority="45743"/>
  </conditionalFormatting>
  <conditionalFormatting sqref="FUC327638">
    <cfRule type="duplicateValues" dxfId="0" priority="45742"/>
  </conditionalFormatting>
  <conditionalFormatting sqref="GDY327638">
    <cfRule type="duplicateValues" dxfId="0" priority="45741"/>
  </conditionalFormatting>
  <conditionalFormatting sqref="GNU327638">
    <cfRule type="duplicateValues" dxfId="0" priority="45740"/>
  </conditionalFormatting>
  <conditionalFormatting sqref="GXQ327638">
    <cfRule type="duplicateValues" dxfId="0" priority="45739"/>
  </conditionalFormatting>
  <conditionalFormatting sqref="HHM327638">
    <cfRule type="duplicateValues" dxfId="0" priority="45738"/>
  </conditionalFormatting>
  <conditionalFormatting sqref="HRI327638">
    <cfRule type="duplicateValues" dxfId="0" priority="45737"/>
  </conditionalFormatting>
  <conditionalFormatting sqref="IBE327638">
    <cfRule type="duplicateValues" dxfId="0" priority="45736"/>
  </conditionalFormatting>
  <conditionalFormatting sqref="ILA327638">
    <cfRule type="duplicateValues" dxfId="0" priority="45735"/>
  </conditionalFormatting>
  <conditionalFormatting sqref="IUW327638">
    <cfRule type="duplicateValues" dxfId="0" priority="45734"/>
  </conditionalFormatting>
  <conditionalFormatting sqref="JES327638">
    <cfRule type="duplicateValues" dxfId="0" priority="45733"/>
  </conditionalFormatting>
  <conditionalFormatting sqref="JOO327638">
    <cfRule type="duplicateValues" dxfId="0" priority="45732"/>
  </conditionalFormatting>
  <conditionalFormatting sqref="JYK327638">
    <cfRule type="duplicateValues" dxfId="0" priority="45731"/>
  </conditionalFormatting>
  <conditionalFormatting sqref="KIG327638">
    <cfRule type="duplicateValues" dxfId="0" priority="45730"/>
  </conditionalFormatting>
  <conditionalFormatting sqref="KSC327638">
    <cfRule type="duplicateValues" dxfId="0" priority="45729"/>
  </conditionalFormatting>
  <conditionalFormatting sqref="LBY327638">
    <cfRule type="duplicateValues" dxfId="0" priority="45728"/>
  </conditionalFormatting>
  <conditionalFormatting sqref="LLU327638">
    <cfRule type="duplicateValues" dxfId="0" priority="45727"/>
  </conditionalFormatting>
  <conditionalFormatting sqref="LVQ327638">
    <cfRule type="duplicateValues" dxfId="0" priority="45726"/>
  </conditionalFormatting>
  <conditionalFormatting sqref="MFM327638">
    <cfRule type="duplicateValues" dxfId="0" priority="45725"/>
  </conditionalFormatting>
  <conditionalFormatting sqref="MPI327638">
    <cfRule type="duplicateValues" dxfId="0" priority="45724"/>
  </conditionalFormatting>
  <conditionalFormatting sqref="MZE327638">
    <cfRule type="duplicateValues" dxfId="0" priority="45723"/>
  </conditionalFormatting>
  <conditionalFormatting sqref="NJA327638">
    <cfRule type="duplicateValues" dxfId="0" priority="45722"/>
  </conditionalFormatting>
  <conditionalFormatting sqref="NSW327638">
    <cfRule type="duplicateValues" dxfId="0" priority="45721"/>
  </conditionalFormatting>
  <conditionalFormatting sqref="OCS327638">
    <cfRule type="duplicateValues" dxfId="0" priority="45720"/>
  </conditionalFormatting>
  <conditionalFormatting sqref="OMO327638">
    <cfRule type="duplicateValues" dxfId="0" priority="45719"/>
  </conditionalFormatting>
  <conditionalFormatting sqref="OWK327638">
    <cfRule type="duplicateValues" dxfId="0" priority="45718"/>
  </conditionalFormatting>
  <conditionalFormatting sqref="PGG327638">
    <cfRule type="duplicateValues" dxfId="0" priority="45717"/>
  </conditionalFormatting>
  <conditionalFormatting sqref="PQC327638">
    <cfRule type="duplicateValues" dxfId="0" priority="45716"/>
  </conditionalFormatting>
  <conditionalFormatting sqref="PZY327638">
    <cfRule type="duplicateValues" dxfId="0" priority="45715"/>
  </conditionalFormatting>
  <conditionalFormatting sqref="QJU327638">
    <cfRule type="duplicateValues" dxfId="0" priority="45714"/>
  </conditionalFormatting>
  <conditionalFormatting sqref="QTQ327638">
    <cfRule type="duplicateValues" dxfId="0" priority="45713"/>
  </conditionalFormatting>
  <conditionalFormatting sqref="RDM327638">
    <cfRule type="duplicateValues" dxfId="0" priority="45712"/>
  </conditionalFormatting>
  <conditionalFormatting sqref="RNI327638">
    <cfRule type="duplicateValues" dxfId="0" priority="45711"/>
  </conditionalFormatting>
  <conditionalFormatting sqref="RXE327638">
    <cfRule type="duplicateValues" dxfId="0" priority="45710"/>
  </conditionalFormatting>
  <conditionalFormatting sqref="SHA327638">
    <cfRule type="duplicateValues" dxfId="0" priority="45709"/>
  </conditionalFormatting>
  <conditionalFormatting sqref="SQW327638">
    <cfRule type="duplicateValues" dxfId="0" priority="45708"/>
  </conditionalFormatting>
  <conditionalFormatting sqref="TAS327638">
    <cfRule type="duplicateValues" dxfId="0" priority="45707"/>
  </conditionalFormatting>
  <conditionalFormatting sqref="TKO327638">
    <cfRule type="duplicateValues" dxfId="0" priority="45706"/>
  </conditionalFormatting>
  <conditionalFormatting sqref="TUK327638">
    <cfRule type="duplicateValues" dxfId="0" priority="45705"/>
  </conditionalFormatting>
  <conditionalFormatting sqref="UEG327638">
    <cfRule type="duplicateValues" dxfId="0" priority="45704"/>
  </conditionalFormatting>
  <conditionalFormatting sqref="UOC327638">
    <cfRule type="duplicateValues" dxfId="0" priority="45703"/>
  </conditionalFormatting>
  <conditionalFormatting sqref="UXY327638">
    <cfRule type="duplicateValues" dxfId="0" priority="45702"/>
  </conditionalFormatting>
  <conditionalFormatting sqref="VHU327638">
    <cfRule type="duplicateValues" dxfId="0" priority="45701"/>
  </conditionalFormatting>
  <conditionalFormatting sqref="VRQ327638">
    <cfRule type="duplicateValues" dxfId="0" priority="45700"/>
  </conditionalFormatting>
  <conditionalFormatting sqref="WBM327638">
    <cfRule type="duplicateValues" dxfId="0" priority="45699"/>
  </conditionalFormatting>
  <conditionalFormatting sqref="WLI327638">
    <cfRule type="duplicateValues" dxfId="0" priority="45698"/>
  </conditionalFormatting>
  <conditionalFormatting sqref="WVE327638">
    <cfRule type="duplicateValues" dxfId="0" priority="45697"/>
  </conditionalFormatting>
  <conditionalFormatting sqref="B327639">
    <cfRule type="duplicateValues" dxfId="0" priority="44736"/>
  </conditionalFormatting>
  <conditionalFormatting sqref="IS327639">
    <cfRule type="duplicateValues" dxfId="0" priority="44735"/>
  </conditionalFormatting>
  <conditionalFormatting sqref="SO327639">
    <cfRule type="duplicateValues" dxfId="0" priority="44734"/>
  </conditionalFormatting>
  <conditionalFormatting sqref="ACK327639">
    <cfRule type="duplicateValues" dxfId="0" priority="44733"/>
  </conditionalFormatting>
  <conditionalFormatting sqref="AMG327639">
    <cfRule type="duplicateValues" dxfId="0" priority="44732"/>
  </conditionalFormatting>
  <conditionalFormatting sqref="AWC327639">
    <cfRule type="duplicateValues" dxfId="0" priority="44731"/>
  </conditionalFormatting>
  <conditionalFormatting sqref="BFY327639">
    <cfRule type="duplicateValues" dxfId="0" priority="44730"/>
  </conditionalFormatting>
  <conditionalFormatting sqref="BPU327639">
    <cfRule type="duplicateValues" dxfId="0" priority="44729"/>
  </conditionalFormatting>
  <conditionalFormatting sqref="BZQ327639">
    <cfRule type="duplicateValues" dxfId="0" priority="44728"/>
  </conditionalFormatting>
  <conditionalFormatting sqref="CJM327639">
    <cfRule type="duplicateValues" dxfId="0" priority="44727"/>
  </conditionalFormatting>
  <conditionalFormatting sqref="CTI327639">
    <cfRule type="duplicateValues" dxfId="0" priority="44726"/>
  </conditionalFormatting>
  <conditionalFormatting sqref="DDE327639">
    <cfRule type="duplicateValues" dxfId="0" priority="44725"/>
  </conditionalFormatting>
  <conditionalFormatting sqref="DNA327639">
    <cfRule type="duplicateValues" dxfId="0" priority="44724"/>
  </conditionalFormatting>
  <conditionalFormatting sqref="DWW327639">
    <cfRule type="duplicateValues" dxfId="0" priority="44723"/>
  </conditionalFormatting>
  <conditionalFormatting sqref="EGS327639">
    <cfRule type="duplicateValues" dxfId="0" priority="44722"/>
  </conditionalFormatting>
  <conditionalFormatting sqref="EQO327639">
    <cfRule type="duplicateValues" dxfId="0" priority="44721"/>
  </conditionalFormatting>
  <conditionalFormatting sqref="FAK327639">
    <cfRule type="duplicateValues" dxfId="0" priority="44720"/>
  </conditionalFormatting>
  <conditionalFormatting sqref="FKG327639">
    <cfRule type="duplicateValues" dxfId="0" priority="44719"/>
  </conditionalFormatting>
  <conditionalFormatting sqref="FUC327639">
    <cfRule type="duplicateValues" dxfId="0" priority="44718"/>
  </conditionalFormatting>
  <conditionalFormatting sqref="GDY327639">
    <cfRule type="duplicateValues" dxfId="0" priority="44717"/>
  </conditionalFormatting>
  <conditionalFormatting sqref="GNU327639">
    <cfRule type="duplicateValues" dxfId="0" priority="44716"/>
  </conditionalFormatting>
  <conditionalFormatting sqref="GXQ327639">
    <cfRule type="duplicateValues" dxfId="0" priority="44715"/>
  </conditionalFormatting>
  <conditionalFormatting sqref="HHM327639">
    <cfRule type="duplicateValues" dxfId="0" priority="44714"/>
  </conditionalFormatting>
  <conditionalFormatting sqref="HRI327639">
    <cfRule type="duplicateValues" dxfId="0" priority="44713"/>
  </conditionalFormatting>
  <conditionalFormatting sqref="IBE327639">
    <cfRule type="duplicateValues" dxfId="0" priority="44712"/>
  </conditionalFormatting>
  <conditionalFormatting sqref="ILA327639">
    <cfRule type="duplicateValues" dxfId="0" priority="44711"/>
  </conditionalFormatting>
  <conditionalFormatting sqref="IUW327639">
    <cfRule type="duplicateValues" dxfId="0" priority="44710"/>
  </conditionalFormatting>
  <conditionalFormatting sqref="JES327639">
    <cfRule type="duplicateValues" dxfId="0" priority="44709"/>
  </conditionalFormatting>
  <conditionalFormatting sqref="JOO327639">
    <cfRule type="duplicateValues" dxfId="0" priority="44708"/>
  </conditionalFormatting>
  <conditionalFormatting sqref="JYK327639">
    <cfRule type="duplicateValues" dxfId="0" priority="44707"/>
  </conditionalFormatting>
  <conditionalFormatting sqref="KIG327639">
    <cfRule type="duplicateValues" dxfId="0" priority="44706"/>
  </conditionalFormatting>
  <conditionalFormatting sqref="KSC327639">
    <cfRule type="duplicateValues" dxfId="0" priority="44705"/>
  </conditionalFormatting>
  <conditionalFormatting sqref="LBY327639">
    <cfRule type="duplicateValues" dxfId="0" priority="44704"/>
  </conditionalFormatting>
  <conditionalFormatting sqref="LLU327639">
    <cfRule type="duplicateValues" dxfId="0" priority="44703"/>
  </conditionalFormatting>
  <conditionalFormatting sqref="LVQ327639">
    <cfRule type="duplicateValues" dxfId="0" priority="44702"/>
  </conditionalFormatting>
  <conditionalFormatting sqref="MFM327639">
    <cfRule type="duplicateValues" dxfId="0" priority="44701"/>
  </conditionalFormatting>
  <conditionalFormatting sqref="MPI327639">
    <cfRule type="duplicateValues" dxfId="0" priority="44700"/>
  </conditionalFormatting>
  <conditionalFormatting sqref="MZE327639">
    <cfRule type="duplicateValues" dxfId="0" priority="44699"/>
  </conditionalFormatting>
  <conditionalFormatting sqref="NJA327639">
    <cfRule type="duplicateValues" dxfId="0" priority="44698"/>
  </conditionalFormatting>
  <conditionalFormatting sqref="NSW327639">
    <cfRule type="duplicateValues" dxfId="0" priority="44697"/>
  </conditionalFormatting>
  <conditionalFormatting sqref="OCS327639">
    <cfRule type="duplicateValues" dxfId="0" priority="44696"/>
  </conditionalFormatting>
  <conditionalFormatting sqref="OMO327639">
    <cfRule type="duplicateValues" dxfId="0" priority="44695"/>
  </conditionalFormatting>
  <conditionalFormatting sqref="OWK327639">
    <cfRule type="duplicateValues" dxfId="0" priority="44694"/>
  </conditionalFormatting>
  <conditionalFormatting sqref="PGG327639">
    <cfRule type="duplicateValues" dxfId="0" priority="44693"/>
  </conditionalFormatting>
  <conditionalFormatting sqref="PQC327639">
    <cfRule type="duplicateValues" dxfId="0" priority="44692"/>
  </conditionalFormatting>
  <conditionalFormatting sqref="PZY327639">
    <cfRule type="duplicateValues" dxfId="0" priority="44691"/>
  </conditionalFormatting>
  <conditionalFormatting sqref="QJU327639">
    <cfRule type="duplicateValues" dxfId="0" priority="44690"/>
  </conditionalFormatting>
  <conditionalFormatting sqref="QTQ327639">
    <cfRule type="duplicateValues" dxfId="0" priority="44689"/>
  </conditionalFormatting>
  <conditionalFormatting sqref="RDM327639">
    <cfRule type="duplicateValues" dxfId="0" priority="44688"/>
  </conditionalFormatting>
  <conditionalFormatting sqref="RNI327639">
    <cfRule type="duplicateValues" dxfId="0" priority="44687"/>
  </conditionalFormatting>
  <conditionalFormatting sqref="RXE327639">
    <cfRule type="duplicateValues" dxfId="0" priority="44686"/>
  </conditionalFormatting>
  <conditionalFormatting sqref="SHA327639">
    <cfRule type="duplicateValues" dxfId="0" priority="44685"/>
  </conditionalFormatting>
  <conditionalFormatting sqref="SQW327639">
    <cfRule type="duplicateValues" dxfId="0" priority="44684"/>
  </conditionalFormatting>
  <conditionalFormatting sqref="TAS327639">
    <cfRule type="duplicateValues" dxfId="0" priority="44683"/>
  </conditionalFormatting>
  <conditionalFormatting sqref="TKO327639">
    <cfRule type="duplicateValues" dxfId="0" priority="44682"/>
  </conditionalFormatting>
  <conditionalFormatting sqref="TUK327639">
    <cfRule type="duplicateValues" dxfId="0" priority="44681"/>
  </conditionalFormatting>
  <conditionalFormatting sqref="UEG327639">
    <cfRule type="duplicateValues" dxfId="0" priority="44680"/>
  </conditionalFormatting>
  <conditionalFormatting sqref="UOC327639">
    <cfRule type="duplicateValues" dxfId="0" priority="44679"/>
  </conditionalFormatting>
  <conditionalFormatting sqref="UXY327639">
    <cfRule type="duplicateValues" dxfId="0" priority="44678"/>
  </conditionalFormatting>
  <conditionalFormatting sqref="VHU327639">
    <cfRule type="duplicateValues" dxfId="0" priority="44677"/>
  </conditionalFormatting>
  <conditionalFormatting sqref="VRQ327639">
    <cfRule type="duplicateValues" dxfId="0" priority="44676"/>
  </conditionalFormatting>
  <conditionalFormatting sqref="WBM327639">
    <cfRule type="duplicateValues" dxfId="0" priority="44675"/>
  </conditionalFormatting>
  <conditionalFormatting sqref="WLI327639">
    <cfRule type="duplicateValues" dxfId="0" priority="44674"/>
  </conditionalFormatting>
  <conditionalFormatting sqref="WVE327639">
    <cfRule type="duplicateValues" dxfId="0" priority="44673"/>
  </conditionalFormatting>
  <conditionalFormatting sqref="B327640">
    <cfRule type="duplicateValues" dxfId="0" priority="42688"/>
  </conditionalFormatting>
  <conditionalFormatting sqref="IS327640">
    <cfRule type="duplicateValues" dxfId="0" priority="42687"/>
  </conditionalFormatting>
  <conditionalFormatting sqref="SO327640">
    <cfRule type="duplicateValues" dxfId="0" priority="42686"/>
  </conditionalFormatting>
  <conditionalFormatting sqref="ACK327640">
    <cfRule type="duplicateValues" dxfId="0" priority="42685"/>
  </conditionalFormatting>
  <conditionalFormatting sqref="AMG327640">
    <cfRule type="duplicateValues" dxfId="0" priority="42684"/>
  </conditionalFormatting>
  <conditionalFormatting sqref="AWC327640">
    <cfRule type="duplicateValues" dxfId="0" priority="42683"/>
  </conditionalFormatting>
  <conditionalFormatting sqref="BFY327640">
    <cfRule type="duplicateValues" dxfId="0" priority="42682"/>
  </conditionalFormatting>
  <conditionalFormatting sqref="BPU327640">
    <cfRule type="duplicateValues" dxfId="0" priority="42681"/>
  </conditionalFormatting>
  <conditionalFormatting sqref="BZQ327640">
    <cfRule type="duplicateValues" dxfId="0" priority="42680"/>
  </conditionalFormatting>
  <conditionalFormatting sqref="CJM327640">
    <cfRule type="duplicateValues" dxfId="0" priority="42679"/>
  </conditionalFormatting>
  <conditionalFormatting sqref="CTI327640">
    <cfRule type="duplicateValues" dxfId="0" priority="42678"/>
  </conditionalFormatting>
  <conditionalFormatting sqref="DDE327640">
    <cfRule type="duplicateValues" dxfId="0" priority="42677"/>
  </conditionalFormatting>
  <conditionalFormatting sqref="DNA327640">
    <cfRule type="duplicateValues" dxfId="0" priority="42676"/>
  </conditionalFormatting>
  <conditionalFormatting sqref="DWW327640">
    <cfRule type="duplicateValues" dxfId="0" priority="42675"/>
  </conditionalFormatting>
  <conditionalFormatting sqref="EGS327640">
    <cfRule type="duplicateValues" dxfId="0" priority="42674"/>
  </conditionalFormatting>
  <conditionalFormatting sqref="EQO327640">
    <cfRule type="duplicateValues" dxfId="0" priority="42673"/>
  </conditionalFormatting>
  <conditionalFormatting sqref="FAK327640">
    <cfRule type="duplicateValues" dxfId="0" priority="42672"/>
  </conditionalFormatting>
  <conditionalFormatting sqref="FKG327640">
    <cfRule type="duplicateValues" dxfId="0" priority="42671"/>
  </conditionalFormatting>
  <conditionalFormatting sqref="FUC327640">
    <cfRule type="duplicateValues" dxfId="0" priority="42670"/>
  </conditionalFormatting>
  <conditionalFormatting sqref="GDY327640">
    <cfRule type="duplicateValues" dxfId="0" priority="42669"/>
  </conditionalFormatting>
  <conditionalFormatting sqref="GNU327640">
    <cfRule type="duplicateValues" dxfId="0" priority="42668"/>
  </conditionalFormatting>
  <conditionalFormatting sqref="GXQ327640">
    <cfRule type="duplicateValues" dxfId="0" priority="42667"/>
  </conditionalFormatting>
  <conditionalFormatting sqref="HHM327640">
    <cfRule type="duplicateValues" dxfId="0" priority="42666"/>
  </conditionalFormatting>
  <conditionalFormatting sqref="HRI327640">
    <cfRule type="duplicateValues" dxfId="0" priority="42665"/>
  </conditionalFormatting>
  <conditionalFormatting sqref="IBE327640">
    <cfRule type="duplicateValues" dxfId="0" priority="42664"/>
  </conditionalFormatting>
  <conditionalFormatting sqref="ILA327640">
    <cfRule type="duplicateValues" dxfId="0" priority="42663"/>
  </conditionalFormatting>
  <conditionalFormatting sqref="IUW327640">
    <cfRule type="duplicateValues" dxfId="0" priority="42662"/>
  </conditionalFormatting>
  <conditionalFormatting sqref="JES327640">
    <cfRule type="duplicateValues" dxfId="0" priority="42661"/>
  </conditionalFormatting>
  <conditionalFormatting sqref="JOO327640">
    <cfRule type="duplicateValues" dxfId="0" priority="42660"/>
  </conditionalFormatting>
  <conditionalFormatting sqref="JYK327640">
    <cfRule type="duplicateValues" dxfId="0" priority="42659"/>
  </conditionalFormatting>
  <conditionalFormatting sqref="KIG327640">
    <cfRule type="duplicateValues" dxfId="0" priority="42658"/>
  </conditionalFormatting>
  <conditionalFormatting sqref="KSC327640">
    <cfRule type="duplicateValues" dxfId="0" priority="42657"/>
  </conditionalFormatting>
  <conditionalFormatting sqref="LBY327640">
    <cfRule type="duplicateValues" dxfId="0" priority="42656"/>
  </conditionalFormatting>
  <conditionalFormatting sqref="LLU327640">
    <cfRule type="duplicateValues" dxfId="0" priority="42655"/>
  </conditionalFormatting>
  <conditionalFormatting sqref="LVQ327640">
    <cfRule type="duplicateValues" dxfId="0" priority="42654"/>
  </conditionalFormatting>
  <conditionalFormatting sqref="MFM327640">
    <cfRule type="duplicateValues" dxfId="0" priority="42653"/>
  </conditionalFormatting>
  <conditionalFormatting sqref="MPI327640">
    <cfRule type="duplicateValues" dxfId="0" priority="42652"/>
  </conditionalFormatting>
  <conditionalFormatting sqref="MZE327640">
    <cfRule type="duplicateValues" dxfId="0" priority="42651"/>
  </conditionalFormatting>
  <conditionalFormatting sqref="NJA327640">
    <cfRule type="duplicateValues" dxfId="0" priority="42650"/>
  </conditionalFormatting>
  <conditionalFormatting sqref="NSW327640">
    <cfRule type="duplicateValues" dxfId="0" priority="42649"/>
  </conditionalFormatting>
  <conditionalFormatting sqref="OCS327640">
    <cfRule type="duplicateValues" dxfId="0" priority="42648"/>
  </conditionalFormatting>
  <conditionalFormatting sqref="OMO327640">
    <cfRule type="duplicateValues" dxfId="0" priority="42647"/>
  </conditionalFormatting>
  <conditionalFormatting sqref="OWK327640">
    <cfRule type="duplicateValues" dxfId="0" priority="42646"/>
  </conditionalFormatting>
  <conditionalFormatting sqref="PGG327640">
    <cfRule type="duplicateValues" dxfId="0" priority="42645"/>
  </conditionalFormatting>
  <conditionalFormatting sqref="PQC327640">
    <cfRule type="duplicateValues" dxfId="0" priority="42644"/>
  </conditionalFormatting>
  <conditionalFormatting sqref="PZY327640">
    <cfRule type="duplicateValues" dxfId="0" priority="42643"/>
  </conditionalFormatting>
  <conditionalFormatting sqref="QJU327640">
    <cfRule type="duplicateValues" dxfId="0" priority="42642"/>
  </conditionalFormatting>
  <conditionalFormatting sqref="QTQ327640">
    <cfRule type="duplicateValues" dxfId="0" priority="42641"/>
  </conditionalFormatting>
  <conditionalFormatting sqref="RDM327640">
    <cfRule type="duplicateValues" dxfId="0" priority="42640"/>
  </conditionalFormatting>
  <conditionalFormatting sqref="RNI327640">
    <cfRule type="duplicateValues" dxfId="0" priority="42639"/>
  </conditionalFormatting>
  <conditionalFormatting sqref="RXE327640">
    <cfRule type="duplicateValues" dxfId="0" priority="42638"/>
  </conditionalFormatting>
  <conditionalFormatting sqref="SHA327640">
    <cfRule type="duplicateValues" dxfId="0" priority="42637"/>
  </conditionalFormatting>
  <conditionalFormatting sqref="SQW327640">
    <cfRule type="duplicateValues" dxfId="0" priority="42636"/>
  </conditionalFormatting>
  <conditionalFormatting sqref="TAS327640">
    <cfRule type="duplicateValues" dxfId="0" priority="42635"/>
  </conditionalFormatting>
  <conditionalFormatting sqref="TKO327640">
    <cfRule type="duplicateValues" dxfId="0" priority="42634"/>
  </conditionalFormatting>
  <conditionalFormatting sqref="TUK327640">
    <cfRule type="duplicateValues" dxfId="0" priority="42633"/>
  </conditionalFormatting>
  <conditionalFormatting sqref="UEG327640">
    <cfRule type="duplicateValues" dxfId="0" priority="42632"/>
  </conditionalFormatting>
  <conditionalFormatting sqref="UOC327640">
    <cfRule type="duplicateValues" dxfId="0" priority="42631"/>
  </conditionalFormatting>
  <conditionalFormatting sqref="UXY327640">
    <cfRule type="duplicateValues" dxfId="0" priority="42630"/>
  </conditionalFormatting>
  <conditionalFormatting sqref="VHU327640">
    <cfRule type="duplicateValues" dxfId="0" priority="42629"/>
  </conditionalFormatting>
  <conditionalFormatting sqref="VRQ327640">
    <cfRule type="duplicateValues" dxfId="0" priority="42628"/>
  </conditionalFormatting>
  <conditionalFormatting sqref="WBM327640">
    <cfRule type="duplicateValues" dxfId="0" priority="42627"/>
  </conditionalFormatting>
  <conditionalFormatting sqref="WLI327640">
    <cfRule type="duplicateValues" dxfId="0" priority="42626"/>
  </conditionalFormatting>
  <conditionalFormatting sqref="WVE327640">
    <cfRule type="duplicateValues" dxfId="0" priority="42625"/>
  </conditionalFormatting>
  <conditionalFormatting sqref="B327641">
    <cfRule type="duplicateValues" dxfId="0" priority="41664"/>
  </conditionalFormatting>
  <conditionalFormatting sqref="IS327641">
    <cfRule type="duplicateValues" dxfId="0" priority="41663"/>
  </conditionalFormatting>
  <conditionalFormatting sqref="SO327641">
    <cfRule type="duplicateValues" dxfId="0" priority="41662"/>
  </conditionalFormatting>
  <conditionalFormatting sqref="ACK327641">
    <cfRule type="duplicateValues" dxfId="0" priority="41661"/>
  </conditionalFormatting>
  <conditionalFormatting sqref="AMG327641">
    <cfRule type="duplicateValues" dxfId="0" priority="41660"/>
  </conditionalFormatting>
  <conditionalFormatting sqref="AWC327641">
    <cfRule type="duplicateValues" dxfId="0" priority="41659"/>
  </conditionalFormatting>
  <conditionalFormatting sqref="BFY327641">
    <cfRule type="duplicateValues" dxfId="0" priority="41658"/>
  </conditionalFormatting>
  <conditionalFormatting sqref="BPU327641">
    <cfRule type="duplicateValues" dxfId="0" priority="41657"/>
  </conditionalFormatting>
  <conditionalFormatting sqref="BZQ327641">
    <cfRule type="duplicateValues" dxfId="0" priority="41656"/>
  </conditionalFormatting>
  <conditionalFormatting sqref="CJM327641">
    <cfRule type="duplicateValues" dxfId="0" priority="41655"/>
  </conditionalFormatting>
  <conditionalFormatting sqref="CTI327641">
    <cfRule type="duplicateValues" dxfId="0" priority="41654"/>
  </conditionalFormatting>
  <conditionalFormatting sqref="DDE327641">
    <cfRule type="duplicateValues" dxfId="0" priority="41653"/>
  </conditionalFormatting>
  <conditionalFormatting sqref="DNA327641">
    <cfRule type="duplicateValues" dxfId="0" priority="41652"/>
  </conditionalFormatting>
  <conditionalFormatting sqref="DWW327641">
    <cfRule type="duplicateValues" dxfId="0" priority="41651"/>
  </conditionalFormatting>
  <conditionalFormatting sqref="EGS327641">
    <cfRule type="duplicateValues" dxfId="0" priority="41650"/>
  </conditionalFormatting>
  <conditionalFormatting sqref="EQO327641">
    <cfRule type="duplicateValues" dxfId="0" priority="41649"/>
  </conditionalFormatting>
  <conditionalFormatting sqref="FAK327641">
    <cfRule type="duplicateValues" dxfId="0" priority="41648"/>
  </conditionalFormatting>
  <conditionalFormatting sqref="FKG327641">
    <cfRule type="duplicateValues" dxfId="0" priority="41647"/>
  </conditionalFormatting>
  <conditionalFormatting sqref="FUC327641">
    <cfRule type="duplicateValues" dxfId="0" priority="41646"/>
  </conditionalFormatting>
  <conditionalFormatting sqref="GDY327641">
    <cfRule type="duplicateValues" dxfId="0" priority="41645"/>
  </conditionalFormatting>
  <conditionalFormatting sqref="GNU327641">
    <cfRule type="duplicateValues" dxfId="0" priority="41644"/>
  </conditionalFormatting>
  <conditionalFormatting sqref="GXQ327641">
    <cfRule type="duplicateValues" dxfId="0" priority="41643"/>
  </conditionalFormatting>
  <conditionalFormatting sqref="HHM327641">
    <cfRule type="duplicateValues" dxfId="0" priority="41642"/>
  </conditionalFormatting>
  <conditionalFormatting sqref="HRI327641">
    <cfRule type="duplicateValues" dxfId="0" priority="41641"/>
  </conditionalFormatting>
  <conditionalFormatting sqref="IBE327641">
    <cfRule type="duplicateValues" dxfId="0" priority="41640"/>
  </conditionalFormatting>
  <conditionalFormatting sqref="ILA327641">
    <cfRule type="duplicateValues" dxfId="0" priority="41639"/>
  </conditionalFormatting>
  <conditionalFormatting sqref="IUW327641">
    <cfRule type="duplicateValues" dxfId="0" priority="41638"/>
  </conditionalFormatting>
  <conditionalFormatting sqref="JES327641">
    <cfRule type="duplicateValues" dxfId="0" priority="41637"/>
  </conditionalFormatting>
  <conditionalFormatting sqref="JOO327641">
    <cfRule type="duplicateValues" dxfId="0" priority="41636"/>
  </conditionalFormatting>
  <conditionalFormatting sqref="JYK327641">
    <cfRule type="duplicateValues" dxfId="0" priority="41635"/>
  </conditionalFormatting>
  <conditionalFormatting sqref="KIG327641">
    <cfRule type="duplicateValues" dxfId="0" priority="41634"/>
  </conditionalFormatting>
  <conditionalFormatting sqref="KSC327641">
    <cfRule type="duplicateValues" dxfId="0" priority="41633"/>
  </conditionalFormatting>
  <conditionalFormatting sqref="LBY327641">
    <cfRule type="duplicateValues" dxfId="0" priority="41632"/>
  </conditionalFormatting>
  <conditionalFormatting sqref="LLU327641">
    <cfRule type="duplicateValues" dxfId="0" priority="41631"/>
  </conditionalFormatting>
  <conditionalFormatting sqref="LVQ327641">
    <cfRule type="duplicateValues" dxfId="0" priority="41630"/>
  </conditionalFormatting>
  <conditionalFormatting sqref="MFM327641">
    <cfRule type="duplicateValues" dxfId="0" priority="41629"/>
  </conditionalFormatting>
  <conditionalFormatting sqref="MPI327641">
    <cfRule type="duplicateValues" dxfId="0" priority="41628"/>
  </conditionalFormatting>
  <conditionalFormatting sqref="MZE327641">
    <cfRule type="duplicateValues" dxfId="0" priority="41627"/>
  </conditionalFormatting>
  <conditionalFormatting sqref="NJA327641">
    <cfRule type="duplicateValues" dxfId="0" priority="41626"/>
  </conditionalFormatting>
  <conditionalFormatting sqref="NSW327641">
    <cfRule type="duplicateValues" dxfId="0" priority="41625"/>
  </conditionalFormatting>
  <conditionalFormatting sqref="OCS327641">
    <cfRule type="duplicateValues" dxfId="0" priority="41624"/>
  </conditionalFormatting>
  <conditionalFormatting sqref="OMO327641">
    <cfRule type="duplicateValues" dxfId="0" priority="41623"/>
  </conditionalFormatting>
  <conditionalFormatting sqref="OWK327641">
    <cfRule type="duplicateValues" dxfId="0" priority="41622"/>
  </conditionalFormatting>
  <conditionalFormatting sqref="PGG327641">
    <cfRule type="duplicateValues" dxfId="0" priority="41621"/>
  </conditionalFormatting>
  <conditionalFormatting sqref="PQC327641">
    <cfRule type="duplicateValues" dxfId="0" priority="41620"/>
  </conditionalFormatting>
  <conditionalFormatting sqref="PZY327641">
    <cfRule type="duplicateValues" dxfId="0" priority="41619"/>
  </conditionalFormatting>
  <conditionalFormatting sqref="QJU327641">
    <cfRule type="duplicateValues" dxfId="0" priority="41618"/>
  </conditionalFormatting>
  <conditionalFormatting sqref="QTQ327641">
    <cfRule type="duplicateValues" dxfId="0" priority="41617"/>
  </conditionalFormatting>
  <conditionalFormatting sqref="RDM327641">
    <cfRule type="duplicateValues" dxfId="0" priority="41616"/>
  </conditionalFormatting>
  <conditionalFormatting sqref="RNI327641">
    <cfRule type="duplicateValues" dxfId="0" priority="41615"/>
  </conditionalFormatting>
  <conditionalFormatting sqref="RXE327641">
    <cfRule type="duplicateValues" dxfId="0" priority="41614"/>
  </conditionalFormatting>
  <conditionalFormatting sqref="SHA327641">
    <cfRule type="duplicateValues" dxfId="0" priority="41613"/>
  </conditionalFormatting>
  <conditionalFormatting sqref="SQW327641">
    <cfRule type="duplicateValues" dxfId="0" priority="41612"/>
  </conditionalFormatting>
  <conditionalFormatting sqref="TAS327641">
    <cfRule type="duplicateValues" dxfId="0" priority="41611"/>
  </conditionalFormatting>
  <conditionalFormatting sqref="TKO327641">
    <cfRule type="duplicateValues" dxfId="0" priority="41610"/>
  </conditionalFormatting>
  <conditionalFormatting sqref="TUK327641">
    <cfRule type="duplicateValues" dxfId="0" priority="41609"/>
  </conditionalFormatting>
  <conditionalFormatting sqref="UEG327641">
    <cfRule type="duplicateValues" dxfId="0" priority="41608"/>
  </conditionalFormatting>
  <conditionalFormatting sqref="UOC327641">
    <cfRule type="duplicateValues" dxfId="0" priority="41607"/>
  </conditionalFormatting>
  <conditionalFormatting sqref="UXY327641">
    <cfRule type="duplicateValues" dxfId="0" priority="41606"/>
  </conditionalFormatting>
  <conditionalFormatting sqref="VHU327641">
    <cfRule type="duplicateValues" dxfId="0" priority="41605"/>
  </conditionalFormatting>
  <conditionalFormatting sqref="VRQ327641">
    <cfRule type="duplicateValues" dxfId="0" priority="41604"/>
  </conditionalFormatting>
  <conditionalFormatting sqref="WBM327641">
    <cfRule type="duplicateValues" dxfId="0" priority="41603"/>
  </conditionalFormatting>
  <conditionalFormatting sqref="WLI327641">
    <cfRule type="duplicateValues" dxfId="0" priority="41602"/>
  </conditionalFormatting>
  <conditionalFormatting sqref="WVE327641">
    <cfRule type="duplicateValues" dxfId="0" priority="41601"/>
  </conditionalFormatting>
  <conditionalFormatting sqref="B327642">
    <cfRule type="duplicateValues" dxfId="0" priority="40640"/>
  </conditionalFormatting>
  <conditionalFormatting sqref="IS327642">
    <cfRule type="duplicateValues" dxfId="0" priority="40639"/>
  </conditionalFormatting>
  <conditionalFormatting sqref="SO327642">
    <cfRule type="duplicateValues" dxfId="0" priority="40638"/>
  </conditionalFormatting>
  <conditionalFormatting sqref="ACK327642">
    <cfRule type="duplicateValues" dxfId="0" priority="40637"/>
  </conditionalFormatting>
  <conditionalFormatting sqref="AMG327642">
    <cfRule type="duplicateValues" dxfId="0" priority="40636"/>
  </conditionalFormatting>
  <conditionalFormatting sqref="AWC327642">
    <cfRule type="duplicateValues" dxfId="0" priority="40635"/>
  </conditionalFormatting>
  <conditionalFormatting sqref="BFY327642">
    <cfRule type="duplicateValues" dxfId="0" priority="40634"/>
  </conditionalFormatting>
  <conditionalFormatting sqref="BPU327642">
    <cfRule type="duplicateValues" dxfId="0" priority="40633"/>
  </conditionalFormatting>
  <conditionalFormatting sqref="BZQ327642">
    <cfRule type="duplicateValues" dxfId="0" priority="40632"/>
  </conditionalFormatting>
  <conditionalFormatting sqref="CJM327642">
    <cfRule type="duplicateValues" dxfId="0" priority="40631"/>
  </conditionalFormatting>
  <conditionalFormatting sqref="CTI327642">
    <cfRule type="duplicateValues" dxfId="0" priority="40630"/>
  </conditionalFormatting>
  <conditionalFormatting sqref="DDE327642">
    <cfRule type="duplicateValues" dxfId="0" priority="40629"/>
  </conditionalFormatting>
  <conditionalFormatting sqref="DNA327642">
    <cfRule type="duplicateValues" dxfId="0" priority="40628"/>
  </conditionalFormatting>
  <conditionalFormatting sqref="DWW327642">
    <cfRule type="duplicateValues" dxfId="0" priority="40627"/>
  </conditionalFormatting>
  <conditionalFormatting sqref="EGS327642">
    <cfRule type="duplicateValues" dxfId="0" priority="40626"/>
  </conditionalFormatting>
  <conditionalFormatting sqref="EQO327642">
    <cfRule type="duplicateValues" dxfId="0" priority="40625"/>
  </conditionalFormatting>
  <conditionalFormatting sqref="FAK327642">
    <cfRule type="duplicateValues" dxfId="0" priority="40624"/>
  </conditionalFormatting>
  <conditionalFormatting sqref="FKG327642">
    <cfRule type="duplicateValues" dxfId="0" priority="40623"/>
  </conditionalFormatting>
  <conditionalFormatting sqref="FUC327642">
    <cfRule type="duplicateValues" dxfId="0" priority="40622"/>
  </conditionalFormatting>
  <conditionalFormatting sqref="GDY327642">
    <cfRule type="duplicateValues" dxfId="0" priority="40621"/>
  </conditionalFormatting>
  <conditionalFormatting sqref="GNU327642">
    <cfRule type="duplicateValues" dxfId="0" priority="40620"/>
  </conditionalFormatting>
  <conditionalFormatting sqref="GXQ327642">
    <cfRule type="duplicateValues" dxfId="0" priority="40619"/>
  </conditionalFormatting>
  <conditionalFormatting sqref="HHM327642">
    <cfRule type="duplicateValues" dxfId="0" priority="40618"/>
  </conditionalFormatting>
  <conditionalFormatting sqref="HRI327642">
    <cfRule type="duplicateValues" dxfId="0" priority="40617"/>
  </conditionalFormatting>
  <conditionalFormatting sqref="IBE327642">
    <cfRule type="duplicateValues" dxfId="0" priority="40616"/>
  </conditionalFormatting>
  <conditionalFormatting sqref="ILA327642">
    <cfRule type="duplicateValues" dxfId="0" priority="40615"/>
  </conditionalFormatting>
  <conditionalFormatting sqref="IUW327642">
    <cfRule type="duplicateValues" dxfId="0" priority="40614"/>
  </conditionalFormatting>
  <conditionalFormatting sqref="JES327642">
    <cfRule type="duplicateValues" dxfId="0" priority="40613"/>
  </conditionalFormatting>
  <conditionalFormatting sqref="JOO327642">
    <cfRule type="duplicateValues" dxfId="0" priority="40612"/>
  </conditionalFormatting>
  <conditionalFormatting sqref="JYK327642">
    <cfRule type="duplicateValues" dxfId="0" priority="40611"/>
  </conditionalFormatting>
  <conditionalFormatting sqref="KIG327642">
    <cfRule type="duplicateValues" dxfId="0" priority="40610"/>
  </conditionalFormatting>
  <conditionalFormatting sqref="KSC327642">
    <cfRule type="duplicateValues" dxfId="0" priority="40609"/>
  </conditionalFormatting>
  <conditionalFormatting sqref="LBY327642">
    <cfRule type="duplicateValues" dxfId="0" priority="40608"/>
  </conditionalFormatting>
  <conditionalFormatting sqref="LLU327642">
    <cfRule type="duplicateValues" dxfId="0" priority="40607"/>
  </conditionalFormatting>
  <conditionalFormatting sqref="LVQ327642">
    <cfRule type="duplicateValues" dxfId="0" priority="40606"/>
  </conditionalFormatting>
  <conditionalFormatting sqref="MFM327642">
    <cfRule type="duplicateValues" dxfId="0" priority="40605"/>
  </conditionalFormatting>
  <conditionalFormatting sqref="MPI327642">
    <cfRule type="duplicateValues" dxfId="0" priority="40604"/>
  </conditionalFormatting>
  <conditionalFormatting sqref="MZE327642">
    <cfRule type="duplicateValues" dxfId="0" priority="40603"/>
  </conditionalFormatting>
  <conditionalFormatting sqref="NJA327642">
    <cfRule type="duplicateValues" dxfId="0" priority="40602"/>
  </conditionalFormatting>
  <conditionalFormatting sqref="NSW327642">
    <cfRule type="duplicateValues" dxfId="0" priority="40601"/>
  </conditionalFormatting>
  <conditionalFormatting sqref="OCS327642">
    <cfRule type="duplicateValues" dxfId="0" priority="40600"/>
  </conditionalFormatting>
  <conditionalFormatting sqref="OMO327642">
    <cfRule type="duplicateValues" dxfId="0" priority="40599"/>
  </conditionalFormatting>
  <conditionalFormatting sqref="OWK327642">
    <cfRule type="duplicateValues" dxfId="0" priority="40598"/>
  </conditionalFormatting>
  <conditionalFormatting sqref="PGG327642">
    <cfRule type="duplicateValues" dxfId="0" priority="40597"/>
  </conditionalFormatting>
  <conditionalFormatting sqref="PQC327642">
    <cfRule type="duplicateValues" dxfId="0" priority="40596"/>
  </conditionalFormatting>
  <conditionalFormatting sqref="PZY327642">
    <cfRule type="duplicateValues" dxfId="0" priority="40595"/>
  </conditionalFormatting>
  <conditionalFormatting sqref="QJU327642">
    <cfRule type="duplicateValues" dxfId="0" priority="40594"/>
  </conditionalFormatting>
  <conditionalFormatting sqref="QTQ327642">
    <cfRule type="duplicateValues" dxfId="0" priority="40593"/>
  </conditionalFormatting>
  <conditionalFormatting sqref="RDM327642">
    <cfRule type="duplicateValues" dxfId="0" priority="40592"/>
  </conditionalFormatting>
  <conditionalFormatting sqref="RNI327642">
    <cfRule type="duplicateValues" dxfId="0" priority="40591"/>
  </conditionalFormatting>
  <conditionalFormatting sqref="RXE327642">
    <cfRule type="duplicateValues" dxfId="0" priority="40590"/>
  </conditionalFormatting>
  <conditionalFormatting sqref="SHA327642">
    <cfRule type="duplicateValues" dxfId="0" priority="40589"/>
  </conditionalFormatting>
  <conditionalFormatting sqref="SQW327642">
    <cfRule type="duplicateValues" dxfId="0" priority="40588"/>
  </conditionalFormatting>
  <conditionalFormatting sqref="TAS327642">
    <cfRule type="duplicateValues" dxfId="0" priority="40587"/>
  </conditionalFormatting>
  <conditionalFormatting sqref="TKO327642">
    <cfRule type="duplicateValues" dxfId="0" priority="40586"/>
  </conditionalFormatting>
  <conditionalFormatting sqref="TUK327642">
    <cfRule type="duplicateValues" dxfId="0" priority="40585"/>
  </conditionalFormatting>
  <conditionalFormatting sqref="UEG327642">
    <cfRule type="duplicateValues" dxfId="0" priority="40584"/>
  </conditionalFormatting>
  <conditionalFormatting sqref="UOC327642">
    <cfRule type="duplicateValues" dxfId="0" priority="40583"/>
  </conditionalFormatting>
  <conditionalFormatting sqref="UXY327642">
    <cfRule type="duplicateValues" dxfId="0" priority="40582"/>
  </conditionalFormatting>
  <conditionalFormatting sqref="VHU327642">
    <cfRule type="duplicateValues" dxfId="0" priority="40581"/>
  </conditionalFormatting>
  <conditionalFormatting sqref="VRQ327642">
    <cfRule type="duplicateValues" dxfId="0" priority="40580"/>
  </conditionalFormatting>
  <conditionalFormatting sqref="WBM327642">
    <cfRule type="duplicateValues" dxfId="0" priority="40579"/>
  </conditionalFormatting>
  <conditionalFormatting sqref="WLI327642">
    <cfRule type="duplicateValues" dxfId="0" priority="40578"/>
  </conditionalFormatting>
  <conditionalFormatting sqref="WVE327642">
    <cfRule type="duplicateValues" dxfId="0" priority="40577"/>
  </conditionalFormatting>
  <conditionalFormatting sqref="B327643">
    <cfRule type="duplicateValues" dxfId="0" priority="39616"/>
  </conditionalFormatting>
  <conditionalFormatting sqref="IS327643">
    <cfRule type="duplicateValues" dxfId="0" priority="39615"/>
  </conditionalFormatting>
  <conditionalFormatting sqref="SO327643">
    <cfRule type="duplicateValues" dxfId="0" priority="39614"/>
  </conditionalFormatting>
  <conditionalFormatting sqref="ACK327643">
    <cfRule type="duplicateValues" dxfId="0" priority="39613"/>
  </conditionalFormatting>
  <conditionalFormatting sqref="AMG327643">
    <cfRule type="duplicateValues" dxfId="0" priority="39612"/>
  </conditionalFormatting>
  <conditionalFormatting sqref="AWC327643">
    <cfRule type="duplicateValues" dxfId="0" priority="39611"/>
  </conditionalFormatting>
  <conditionalFormatting sqref="BFY327643">
    <cfRule type="duplicateValues" dxfId="0" priority="39610"/>
  </conditionalFormatting>
  <conditionalFormatting sqref="BPU327643">
    <cfRule type="duplicateValues" dxfId="0" priority="39609"/>
  </conditionalFormatting>
  <conditionalFormatting sqref="BZQ327643">
    <cfRule type="duplicateValues" dxfId="0" priority="39608"/>
  </conditionalFormatting>
  <conditionalFormatting sqref="CJM327643">
    <cfRule type="duplicateValues" dxfId="0" priority="39607"/>
  </conditionalFormatting>
  <conditionalFormatting sqref="CTI327643">
    <cfRule type="duplicateValues" dxfId="0" priority="39606"/>
  </conditionalFormatting>
  <conditionalFormatting sqref="DDE327643">
    <cfRule type="duplicateValues" dxfId="0" priority="39605"/>
  </conditionalFormatting>
  <conditionalFormatting sqref="DNA327643">
    <cfRule type="duplicateValues" dxfId="0" priority="39604"/>
  </conditionalFormatting>
  <conditionalFormatting sqref="DWW327643">
    <cfRule type="duplicateValues" dxfId="0" priority="39603"/>
  </conditionalFormatting>
  <conditionalFormatting sqref="EGS327643">
    <cfRule type="duplicateValues" dxfId="0" priority="39602"/>
  </conditionalFormatting>
  <conditionalFormatting sqref="EQO327643">
    <cfRule type="duplicateValues" dxfId="0" priority="39601"/>
  </conditionalFormatting>
  <conditionalFormatting sqref="FAK327643">
    <cfRule type="duplicateValues" dxfId="0" priority="39600"/>
  </conditionalFormatting>
  <conditionalFormatting sqref="FKG327643">
    <cfRule type="duplicateValues" dxfId="0" priority="39599"/>
  </conditionalFormatting>
  <conditionalFormatting sqref="FUC327643">
    <cfRule type="duplicateValues" dxfId="0" priority="39598"/>
  </conditionalFormatting>
  <conditionalFormatting sqref="GDY327643">
    <cfRule type="duplicateValues" dxfId="0" priority="39597"/>
  </conditionalFormatting>
  <conditionalFormatting sqref="GNU327643">
    <cfRule type="duplicateValues" dxfId="0" priority="39596"/>
  </conditionalFormatting>
  <conditionalFormatting sqref="GXQ327643">
    <cfRule type="duplicateValues" dxfId="0" priority="39595"/>
  </conditionalFormatting>
  <conditionalFormatting sqref="HHM327643">
    <cfRule type="duplicateValues" dxfId="0" priority="39594"/>
  </conditionalFormatting>
  <conditionalFormatting sqref="HRI327643">
    <cfRule type="duplicateValues" dxfId="0" priority="39593"/>
  </conditionalFormatting>
  <conditionalFormatting sqref="IBE327643">
    <cfRule type="duplicateValues" dxfId="0" priority="39592"/>
  </conditionalFormatting>
  <conditionalFormatting sqref="ILA327643">
    <cfRule type="duplicateValues" dxfId="0" priority="39591"/>
  </conditionalFormatting>
  <conditionalFormatting sqref="IUW327643">
    <cfRule type="duplicateValues" dxfId="0" priority="39590"/>
  </conditionalFormatting>
  <conditionalFormatting sqref="JES327643">
    <cfRule type="duplicateValues" dxfId="0" priority="39589"/>
  </conditionalFormatting>
  <conditionalFormatting sqref="JOO327643">
    <cfRule type="duplicateValues" dxfId="0" priority="39588"/>
  </conditionalFormatting>
  <conditionalFormatting sqref="JYK327643">
    <cfRule type="duplicateValues" dxfId="0" priority="39587"/>
  </conditionalFormatting>
  <conditionalFormatting sqref="KIG327643">
    <cfRule type="duplicateValues" dxfId="0" priority="39586"/>
  </conditionalFormatting>
  <conditionalFormatting sqref="KSC327643">
    <cfRule type="duplicateValues" dxfId="0" priority="39585"/>
  </conditionalFormatting>
  <conditionalFormatting sqref="LBY327643">
    <cfRule type="duplicateValues" dxfId="0" priority="39584"/>
  </conditionalFormatting>
  <conditionalFormatting sqref="LLU327643">
    <cfRule type="duplicateValues" dxfId="0" priority="39583"/>
  </conditionalFormatting>
  <conditionalFormatting sqref="LVQ327643">
    <cfRule type="duplicateValues" dxfId="0" priority="39582"/>
  </conditionalFormatting>
  <conditionalFormatting sqref="MFM327643">
    <cfRule type="duplicateValues" dxfId="0" priority="39581"/>
  </conditionalFormatting>
  <conditionalFormatting sqref="MPI327643">
    <cfRule type="duplicateValues" dxfId="0" priority="39580"/>
  </conditionalFormatting>
  <conditionalFormatting sqref="MZE327643">
    <cfRule type="duplicateValues" dxfId="0" priority="39579"/>
  </conditionalFormatting>
  <conditionalFormatting sqref="NJA327643">
    <cfRule type="duplicateValues" dxfId="0" priority="39578"/>
  </conditionalFormatting>
  <conditionalFormatting sqref="NSW327643">
    <cfRule type="duplicateValues" dxfId="0" priority="39577"/>
  </conditionalFormatting>
  <conditionalFormatting sqref="OCS327643">
    <cfRule type="duplicateValues" dxfId="0" priority="39576"/>
  </conditionalFormatting>
  <conditionalFormatting sqref="OMO327643">
    <cfRule type="duplicateValues" dxfId="0" priority="39575"/>
  </conditionalFormatting>
  <conditionalFormatting sqref="OWK327643">
    <cfRule type="duplicateValues" dxfId="0" priority="39574"/>
  </conditionalFormatting>
  <conditionalFormatting sqref="PGG327643">
    <cfRule type="duplicateValues" dxfId="0" priority="39573"/>
  </conditionalFormatting>
  <conditionalFormatting sqref="PQC327643">
    <cfRule type="duplicateValues" dxfId="0" priority="39572"/>
  </conditionalFormatting>
  <conditionalFormatting sqref="PZY327643">
    <cfRule type="duplicateValues" dxfId="0" priority="39571"/>
  </conditionalFormatting>
  <conditionalFormatting sqref="QJU327643">
    <cfRule type="duplicateValues" dxfId="0" priority="39570"/>
  </conditionalFormatting>
  <conditionalFormatting sqref="QTQ327643">
    <cfRule type="duplicateValues" dxfId="0" priority="39569"/>
  </conditionalFormatting>
  <conditionalFormatting sqref="RDM327643">
    <cfRule type="duplicateValues" dxfId="0" priority="39568"/>
  </conditionalFormatting>
  <conditionalFormatting sqref="RNI327643">
    <cfRule type="duplicateValues" dxfId="0" priority="39567"/>
  </conditionalFormatting>
  <conditionalFormatting sqref="RXE327643">
    <cfRule type="duplicateValues" dxfId="0" priority="39566"/>
  </conditionalFormatting>
  <conditionalFormatting sqref="SHA327643">
    <cfRule type="duplicateValues" dxfId="0" priority="39565"/>
  </conditionalFormatting>
  <conditionalFormatting sqref="SQW327643">
    <cfRule type="duplicateValues" dxfId="0" priority="39564"/>
  </conditionalFormatting>
  <conditionalFormatting sqref="TAS327643">
    <cfRule type="duplicateValues" dxfId="0" priority="39563"/>
  </conditionalFormatting>
  <conditionalFormatting sqref="TKO327643">
    <cfRule type="duplicateValues" dxfId="0" priority="39562"/>
  </conditionalFormatting>
  <conditionalFormatting sqref="TUK327643">
    <cfRule type="duplicateValues" dxfId="0" priority="39561"/>
  </conditionalFormatting>
  <conditionalFormatting sqref="UEG327643">
    <cfRule type="duplicateValues" dxfId="0" priority="39560"/>
  </conditionalFormatting>
  <conditionalFormatting sqref="UOC327643">
    <cfRule type="duplicateValues" dxfId="0" priority="39559"/>
  </conditionalFormatting>
  <conditionalFormatting sqref="UXY327643">
    <cfRule type="duplicateValues" dxfId="0" priority="39558"/>
  </conditionalFormatting>
  <conditionalFormatting sqref="VHU327643">
    <cfRule type="duplicateValues" dxfId="0" priority="39557"/>
  </conditionalFormatting>
  <conditionalFormatting sqref="VRQ327643">
    <cfRule type="duplicateValues" dxfId="0" priority="39556"/>
  </conditionalFormatting>
  <conditionalFormatting sqref="WBM327643">
    <cfRule type="duplicateValues" dxfId="0" priority="39555"/>
  </conditionalFormatting>
  <conditionalFormatting sqref="WLI327643">
    <cfRule type="duplicateValues" dxfId="0" priority="39554"/>
  </conditionalFormatting>
  <conditionalFormatting sqref="WVE327643">
    <cfRule type="duplicateValues" dxfId="0" priority="39553"/>
  </conditionalFormatting>
  <conditionalFormatting sqref="B327644">
    <cfRule type="duplicateValues" dxfId="0" priority="38592"/>
  </conditionalFormatting>
  <conditionalFormatting sqref="IS327644">
    <cfRule type="duplicateValues" dxfId="0" priority="38591"/>
  </conditionalFormatting>
  <conditionalFormatting sqref="SO327644">
    <cfRule type="duplicateValues" dxfId="0" priority="38590"/>
  </conditionalFormatting>
  <conditionalFormatting sqref="ACK327644">
    <cfRule type="duplicateValues" dxfId="0" priority="38589"/>
  </conditionalFormatting>
  <conditionalFormatting sqref="AMG327644">
    <cfRule type="duplicateValues" dxfId="0" priority="38588"/>
  </conditionalFormatting>
  <conditionalFormatting sqref="AWC327644">
    <cfRule type="duplicateValues" dxfId="0" priority="38587"/>
  </conditionalFormatting>
  <conditionalFormatting sqref="BFY327644">
    <cfRule type="duplicateValues" dxfId="0" priority="38586"/>
  </conditionalFormatting>
  <conditionalFormatting sqref="BPU327644">
    <cfRule type="duplicateValues" dxfId="0" priority="38585"/>
  </conditionalFormatting>
  <conditionalFormatting sqref="BZQ327644">
    <cfRule type="duplicateValues" dxfId="0" priority="38584"/>
  </conditionalFormatting>
  <conditionalFormatting sqref="CJM327644">
    <cfRule type="duplicateValues" dxfId="0" priority="38583"/>
  </conditionalFormatting>
  <conditionalFormatting sqref="CTI327644">
    <cfRule type="duplicateValues" dxfId="0" priority="38582"/>
  </conditionalFormatting>
  <conditionalFormatting sqref="DDE327644">
    <cfRule type="duplicateValues" dxfId="0" priority="38581"/>
  </conditionalFormatting>
  <conditionalFormatting sqref="DNA327644">
    <cfRule type="duplicateValues" dxfId="0" priority="38580"/>
  </conditionalFormatting>
  <conditionalFormatting sqref="DWW327644">
    <cfRule type="duplicateValues" dxfId="0" priority="38579"/>
  </conditionalFormatting>
  <conditionalFormatting sqref="EGS327644">
    <cfRule type="duplicateValues" dxfId="0" priority="38578"/>
  </conditionalFormatting>
  <conditionalFormatting sqref="EQO327644">
    <cfRule type="duplicateValues" dxfId="0" priority="38577"/>
  </conditionalFormatting>
  <conditionalFormatting sqref="FAK327644">
    <cfRule type="duplicateValues" dxfId="0" priority="38576"/>
  </conditionalFormatting>
  <conditionalFormatting sqref="FKG327644">
    <cfRule type="duplicateValues" dxfId="0" priority="38575"/>
  </conditionalFormatting>
  <conditionalFormatting sqref="FUC327644">
    <cfRule type="duplicateValues" dxfId="0" priority="38574"/>
  </conditionalFormatting>
  <conditionalFormatting sqref="GDY327644">
    <cfRule type="duplicateValues" dxfId="0" priority="38573"/>
  </conditionalFormatting>
  <conditionalFormatting sqref="GNU327644">
    <cfRule type="duplicateValues" dxfId="0" priority="38572"/>
  </conditionalFormatting>
  <conditionalFormatting sqref="GXQ327644">
    <cfRule type="duplicateValues" dxfId="0" priority="38571"/>
  </conditionalFormatting>
  <conditionalFormatting sqref="HHM327644">
    <cfRule type="duplicateValues" dxfId="0" priority="38570"/>
  </conditionalFormatting>
  <conditionalFormatting sqref="HRI327644">
    <cfRule type="duplicateValues" dxfId="0" priority="38569"/>
  </conditionalFormatting>
  <conditionalFormatting sqref="IBE327644">
    <cfRule type="duplicateValues" dxfId="0" priority="38568"/>
  </conditionalFormatting>
  <conditionalFormatting sqref="ILA327644">
    <cfRule type="duplicateValues" dxfId="0" priority="38567"/>
  </conditionalFormatting>
  <conditionalFormatting sqref="IUW327644">
    <cfRule type="duplicateValues" dxfId="0" priority="38566"/>
  </conditionalFormatting>
  <conditionalFormatting sqref="JES327644">
    <cfRule type="duplicateValues" dxfId="0" priority="38565"/>
  </conditionalFormatting>
  <conditionalFormatting sqref="JOO327644">
    <cfRule type="duplicateValues" dxfId="0" priority="38564"/>
  </conditionalFormatting>
  <conditionalFormatting sqref="JYK327644">
    <cfRule type="duplicateValues" dxfId="0" priority="38563"/>
  </conditionalFormatting>
  <conditionalFormatting sqref="KIG327644">
    <cfRule type="duplicateValues" dxfId="0" priority="38562"/>
  </conditionalFormatting>
  <conditionalFormatting sqref="KSC327644">
    <cfRule type="duplicateValues" dxfId="0" priority="38561"/>
  </conditionalFormatting>
  <conditionalFormatting sqref="LBY327644">
    <cfRule type="duplicateValues" dxfId="0" priority="38560"/>
  </conditionalFormatting>
  <conditionalFormatting sqref="LLU327644">
    <cfRule type="duplicateValues" dxfId="0" priority="38559"/>
  </conditionalFormatting>
  <conditionalFormatting sqref="LVQ327644">
    <cfRule type="duplicateValues" dxfId="0" priority="38558"/>
  </conditionalFormatting>
  <conditionalFormatting sqref="MFM327644">
    <cfRule type="duplicateValues" dxfId="0" priority="38557"/>
  </conditionalFormatting>
  <conditionalFormatting sqref="MPI327644">
    <cfRule type="duplicateValues" dxfId="0" priority="38556"/>
  </conditionalFormatting>
  <conditionalFormatting sqref="MZE327644">
    <cfRule type="duplicateValues" dxfId="0" priority="38555"/>
  </conditionalFormatting>
  <conditionalFormatting sqref="NJA327644">
    <cfRule type="duplicateValues" dxfId="0" priority="38554"/>
  </conditionalFormatting>
  <conditionalFormatting sqref="NSW327644">
    <cfRule type="duplicateValues" dxfId="0" priority="38553"/>
  </conditionalFormatting>
  <conditionalFormatting sqref="OCS327644">
    <cfRule type="duplicateValues" dxfId="0" priority="38552"/>
  </conditionalFormatting>
  <conditionalFormatting sqref="OMO327644">
    <cfRule type="duplicateValues" dxfId="0" priority="38551"/>
  </conditionalFormatting>
  <conditionalFormatting sqref="OWK327644">
    <cfRule type="duplicateValues" dxfId="0" priority="38550"/>
  </conditionalFormatting>
  <conditionalFormatting sqref="PGG327644">
    <cfRule type="duplicateValues" dxfId="0" priority="38549"/>
  </conditionalFormatting>
  <conditionalFormatting sqref="PQC327644">
    <cfRule type="duplicateValues" dxfId="0" priority="38548"/>
  </conditionalFormatting>
  <conditionalFormatting sqref="PZY327644">
    <cfRule type="duplicateValues" dxfId="0" priority="38547"/>
  </conditionalFormatting>
  <conditionalFormatting sqref="QJU327644">
    <cfRule type="duplicateValues" dxfId="0" priority="38546"/>
  </conditionalFormatting>
  <conditionalFormatting sqref="QTQ327644">
    <cfRule type="duplicateValues" dxfId="0" priority="38545"/>
  </conditionalFormatting>
  <conditionalFormatting sqref="RDM327644">
    <cfRule type="duplicateValues" dxfId="0" priority="38544"/>
  </conditionalFormatting>
  <conditionalFormatting sqref="RNI327644">
    <cfRule type="duplicateValues" dxfId="0" priority="38543"/>
  </conditionalFormatting>
  <conditionalFormatting sqref="RXE327644">
    <cfRule type="duplicateValues" dxfId="0" priority="38542"/>
  </conditionalFormatting>
  <conditionalFormatting sqref="SHA327644">
    <cfRule type="duplicateValues" dxfId="0" priority="38541"/>
  </conditionalFormatting>
  <conditionalFormatting sqref="SQW327644">
    <cfRule type="duplicateValues" dxfId="0" priority="38540"/>
  </conditionalFormatting>
  <conditionalFormatting sqref="TAS327644">
    <cfRule type="duplicateValues" dxfId="0" priority="38539"/>
  </conditionalFormatting>
  <conditionalFormatting sqref="TKO327644">
    <cfRule type="duplicateValues" dxfId="0" priority="38538"/>
  </conditionalFormatting>
  <conditionalFormatting sqref="TUK327644">
    <cfRule type="duplicateValues" dxfId="0" priority="38537"/>
  </conditionalFormatting>
  <conditionalFormatting sqref="UEG327644">
    <cfRule type="duplicateValues" dxfId="0" priority="38536"/>
  </conditionalFormatting>
  <conditionalFormatting sqref="UOC327644">
    <cfRule type="duplicateValues" dxfId="0" priority="38535"/>
  </conditionalFormatting>
  <conditionalFormatting sqref="UXY327644">
    <cfRule type="duplicateValues" dxfId="0" priority="38534"/>
  </conditionalFormatting>
  <conditionalFormatting sqref="VHU327644">
    <cfRule type="duplicateValues" dxfId="0" priority="38533"/>
  </conditionalFormatting>
  <conditionalFormatting sqref="VRQ327644">
    <cfRule type="duplicateValues" dxfId="0" priority="38532"/>
  </conditionalFormatting>
  <conditionalFormatting sqref="WBM327644">
    <cfRule type="duplicateValues" dxfId="0" priority="38531"/>
  </conditionalFormatting>
  <conditionalFormatting sqref="WLI327644">
    <cfRule type="duplicateValues" dxfId="0" priority="38530"/>
  </conditionalFormatting>
  <conditionalFormatting sqref="WVE327644">
    <cfRule type="duplicateValues" dxfId="0" priority="38529"/>
  </conditionalFormatting>
  <conditionalFormatting sqref="B327645">
    <cfRule type="duplicateValues" dxfId="0" priority="37568"/>
  </conditionalFormatting>
  <conditionalFormatting sqref="IS327645">
    <cfRule type="duplicateValues" dxfId="0" priority="37567"/>
  </conditionalFormatting>
  <conditionalFormatting sqref="SO327645">
    <cfRule type="duplicateValues" dxfId="0" priority="37566"/>
  </conditionalFormatting>
  <conditionalFormatting sqref="ACK327645">
    <cfRule type="duplicateValues" dxfId="0" priority="37565"/>
  </conditionalFormatting>
  <conditionalFormatting sqref="AMG327645">
    <cfRule type="duplicateValues" dxfId="0" priority="37564"/>
  </conditionalFormatting>
  <conditionalFormatting sqref="AWC327645">
    <cfRule type="duplicateValues" dxfId="0" priority="37563"/>
  </conditionalFormatting>
  <conditionalFormatting sqref="BFY327645">
    <cfRule type="duplicateValues" dxfId="0" priority="37562"/>
  </conditionalFormatting>
  <conditionalFormatting sqref="BPU327645">
    <cfRule type="duplicateValues" dxfId="0" priority="37561"/>
  </conditionalFormatting>
  <conditionalFormatting sqref="BZQ327645">
    <cfRule type="duplicateValues" dxfId="0" priority="37560"/>
  </conditionalFormatting>
  <conditionalFormatting sqref="CJM327645">
    <cfRule type="duplicateValues" dxfId="0" priority="37559"/>
  </conditionalFormatting>
  <conditionalFormatting sqref="CTI327645">
    <cfRule type="duplicateValues" dxfId="0" priority="37558"/>
  </conditionalFormatting>
  <conditionalFormatting sqref="DDE327645">
    <cfRule type="duplicateValues" dxfId="0" priority="37557"/>
  </conditionalFormatting>
  <conditionalFormatting sqref="DNA327645">
    <cfRule type="duplicateValues" dxfId="0" priority="37556"/>
  </conditionalFormatting>
  <conditionalFormatting sqref="DWW327645">
    <cfRule type="duplicateValues" dxfId="0" priority="37555"/>
  </conditionalFormatting>
  <conditionalFormatting sqref="EGS327645">
    <cfRule type="duplicateValues" dxfId="0" priority="37554"/>
  </conditionalFormatting>
  <conditionalFormatting sqref="EQO327645">
    <cfRule type="duplicateValues" dxfId="0" priority="37553"/>
  </conditionalFormatting>
  <conditionalFormatting sqref="FAK327645">
    <cfRule type="duplicateValues" dxfId="0" priority="37552"/>
  </conditionalFormatting>
  <conditionalFormatting sqref="FKG327645">
    <cfRule type="duplicateValues" dxfId="0" priority="37551"/>
  </conditionalFormatting>
  <conditionalFormatting sqref="FUC327645">
    <cfRule type="duplicateValues" dxfId="0" priority="37550"/>
  </conditionalFormatting>
  <conditionalFormatting sqref="GDY327645">
    <cfRule type="duplicateValues" dxfId="0" priority="37549"/>
  </conditionalFormatting>
  <conditionalFormatting sqref="GNU327645">
    <cfRule type="duplicateValues" dxfId="0" priority="37548"/>
  </conditionalFormatting>
  <conditionalFormatting sqref="GXQ327645">
    <cfRule type="duplicateValues" dxfId="0" priority="37547"/>
  </conditionalFormatting>
  <conditionalFormatting sqref="HHM327645">
    <cfRule type="duplicateValues" dxfId="0" priority="37546"/>
  </conditionalFormatting>
  <conditionalFormatting sqref="HRI327645">
    <cfRule type="duplicateValues" dxfId="0" priority="37545"/>
  </conditionalFormatting>
  <conditionalFormatting sqref="IBE327645">
    <cfRule type="duplicateValues" dxfId="0" priority="37544"/>
  </conditionalFormatting>
  <conditionalFormatting sqref="ILA327645">
    <cfRule type="duplicateValues" dxfId="0" priority="37543"/>
  </conditionalFormatting>
  <conditionalFormatting sqref="IUW327645">
    <cfRule type="duplicateValues" dxfId="0" priority="37542"/>
  </conditionalFormatting>
  <conditionalFormatting sqref="JES327645">
    <cfRule type="duplicateValues" dxfId="0" priority="37541"/>
  </conditionalFormatting>
  <conditionalFormatting sqref="JOO327645">
    <cfRule type="duplicateValues" dxfId="0" priority="37540"/>
  </conditionalFormatting>
  <conditionalFormatting sqref="JYK327645">
    <cfRule type="duplicateValues" dxfId="0" priority="37539"/>
  </conditionalFormatting>
  <conditionalFormatting sqref="KIG327645">
    <cfRule type="duplicateValues" dxfId="0" priority="37538"/>
  </conditionalFormatting>
  <conditionalFormatting sqref="KSC327645">
    <cfRule type="duplicateValues" dxfId="0" priority="37537"/>
  </conditionalFormatting>
  <conditionalFormatting sqref="LBY327645">
    <cfRule type="duplicateValues" dxfId="0" priority="37536"/>
  </conditionalFormatting>
  <conditionalFormatting sqref="LLU327645">
    <cfRule type="duplicateValues" dxfId="0" priority="37535"/>
  </conditionalFormatting>
  <conditionalFormatting sqref="LVQ327645">
    <cfRule type="duplicateValues" dxfId="0" priority="37534"/>
  </conditionalFormatting>
  <conditionalFormatting sqref="MFM327645">
    <cfRule type="duplicateValues" dxfId="0" priority="37533"/>
  </conditionalFormatting>
  <conditionalFormatting sqref="MPI327645">
    <cfRule type="duplicateValues" dxfId="0" priority="37532"/>
  </conditionalFormatting>
  <conditionalFormatting sqref="MZE327645">
    <cfRule type="duplicateValues" dxfId="0" priority="37531"/>
  </conditionalFormatting>
  <conditionalFormatting sqref="NJA327645">
    <cfRule type="duplicateValues" dxfId="0" priority="37530"/>
  </conditionalFormatting>
  <conditionalFormatting sqref="NSW327645">
    <cfRule type="duplicateValues" dxfId="0" priority="37529"/>
  </conditionalFormatting>
  <conditionalFormatting sqref="OCS327645">
    <cfRule type="duplicateValues" dxfId="0" priority="37528"/>
  </conditionalFormatting>
  <conditionalFormatting sqref="OMO327645">
    <cfRule type="duplicateValues" dxfId="0" priority="37527"/>
  </conditionalFormatting>
  <conditionalFormatting sqref="OWK327645">
    <cfRule type="duplicateValues" dxfId="0" priority="37526"/>
  </conditionalFormatting>
  <conditionalFormatting sqref="PGG327645">
    <cfRule type="duplicateValues" dxfId="0" priority="37525"/>
  </conditionalFormatting>
  <conditionalFormatting sqref="PQC327645">
    <cfRule type="duplicateValues" dxfId="0" priority="37524"/>
  </conditionalFormatting>
  <conditionalFormatting sqref="PZY327645">
    <cfRule type="duplicateValues" dxfId="0" priority="37523"/>
  </conditionalFormatting>
  <conditionalFormatting sqref="QJU327645">
    <cfRule type="duplicateValues" dxfId="0" priority="37522"/>
  </conditionalFormatting>
  <conditionalFormatting sqref="QTQ327645">
    <cfRule type="duplicateValues" dxfId="0" priority="37521"/>
  </conditionalFormatting>
  <conditionalFormatting sqref="RDM327645">
    <cfRule type="duplicateValues" dxfId="0" priority="37520"/>
  </conditionalFormatting>
  <conditionalFormatting sqref="RNI327645">
    <cfRule type="duplicateValues" dxfId="0" priority="37519"/>
  </conditionalFormatting>
  <conditionalFormatting sqref="RXE327645">
    <cfRule type="duplicateValues" dxfId="0" priority="37518"/>
  </conditionalFormatting>
  <conditionalFormatting sqref="SHA327645">
    <cfRule type="duplicateValues" dxfId="0" priority="37517"/>
  </conditionalFormatting>
  <conditionalFormatting sqref="SQW327645">
    <cfRule type="duplicateValues" dxfId="0" priority="37516"/>
  </conditionalFormatting>
  <conditionalFormatting sqref="TAS327645">
    <cfRule type="duplicateValues" dxfId="0" priority="37515"/>
  </conditionalFormatting>
  <conditionalFormatting sqref="TKO327645">
    <cfRule type="duplicateValues" dxfId="0" priority="37514"/>
  </conditionalFormatting>
  <conditionalFormatting sqref="TUK327645">
    <cfRule type="duplicateValues" dxfId="0" priority="37513"/>
  </conditionalFormatting>
  <conditionalFormatting sqref="UEG327645">
    <cfRule type="duplicateValues" dxfId="0" priority="37512"/>
  </conditionalFormatting>
  <conditionalFormatting sqref="UOC327645">
    <cfRule type="duplicateValues" dxfId="0" priority="37511"/>
  </conditionalFormatting>
  <conditionalFormatting sqref="UXY327645">
    <cfRule type="duplicateValues" dxfId="0" priority="37510"/>
  </conditionalFormatting>
  <conditionalFormatting sqref="VHU327645">
    <cfRule type="duplicateValues" dxfId="0" priority="37509"/>
  </conditionalFormatting>
  <conditionalFormatting sqref="VRQ327645">
    <cfRule type="duplicateValues" dxfId="0" priority="37508"/>
  </conditionalFormatting>
  <conditionalFormatting sqref="WBM327645">
    <cfRule type="duplicateValues" dxfId="0" priority="37507"/>
  </conditionalFormatting>
  <conditionalFormatting sqref="WLI327645">
    <cfRule type="duplicateValues" dxfId="0" priority="37506"/>
  </conditionalFormatting>
  <conditionalFormatting sqref="WVE327645">
    <cfRule type="duplicateValues" dxfId="0" priority="37505"/>
  </conditionalFormatting>
  <conditionalFormatting sqref="B327646">
    <cfRule type="duplicateValues" dxfId="0" priority="36544"/>
  </conditionalFormatting>
  <conditionalFormatting sqref="IS327646">
    <cfRule type="duplicateValues" dxfId="0" priority="36543"/>
  </conditionalFormatting>
  <conditionalFormatting sqref="SO327646">
    <cfRule type="duplicateValues" dxfId="0" priority="36542"/>
  </conditionalFormatting>
  <conditionalFormatting sqref="ACK327646">
    <cfRule type="duplicateValues" dxfId="0" priority="36541"/>
  </conditionalFormatting>
  <conditionalFormatting sqref="AMG327646">
    <cfRule type="duplicateValues" dxfId="0" priority="36540"/>
  </conditionalFormatting>
  <conditionalFormatting sqref="AWC327646">
    <cfRule type="duplicateValues" dxfId="0" priority="36539"/>
  </conditionalFormatting>
  <conditionalFormatting sqref="BFY327646">
    <cfRule type="duplicateValues" dxfId="0" priority="36538"/>
  </conditionalFormatting>
  <conditionalFormatting sqref="BPU327646">
    <cfRule type="duplicateValues" dxfId="0" priority="36537"/>
  </conditionalFormatting>
  <conditionalFormatting sqref="BZQ327646">
    <cfRule type="duplicateValues" dxfId="0" priority="36536"/>
  </conditionalFormatting>
  <conditionalFormatting sqref="CJM327646">
    <cfRule type="duplicateValues" dxfId="0" priority="36535"/>
  </conditionalFormatting>
  <conditionalFormatting sqref="CTI327646">
    <cfRule type="duplicateValues" dxfId="0" priority="36534"/>
  </conditionalFormatting>
  <conditionalFormatting sqref="DDE327646">
    <cfRule type="duplicateValues" dxfId="0" priority="36533"/>
  </conditionalFormatting>
  <conditionalFormatting sqref="DNA327646">
    <cfRule type="duplicateValues" dxfId="0" priority="36532"/>
  </conditionalFormatting>
  <conditionalFormatting sqref="DWW327646">
    <cfRule type="duplicateValues" dxfId="0" priority="36531"/>
  </conditionalFormatting>
  <conditionalFormatting sqref="EGS327646">
    <cfRule type="duplicateValues" dxfId="0" priority="36530"/>
  </conditionalFormatting>
  <conditionalFormatting sqref="EQO327646">
    <cfRule type="duplicateValues" dxfId="0" priority="36529"/>
  </conditionalFormatting>
  <conditionalFormatting sqref="FAK327646">
    <cfRule type="duplicateValues" dxfId="0" priority="36528"/>
  </conditionalFormatting>
  <conditionalFormatting sqref="FKG327646">
    <cfRule type="duplicateValues" dxfId="0" priority="36527"/>
  </conditionalFormatting>
  <conditionalFormatting sqref="FUC327646">
    <cfRule type="duplicateValues" dxfId="0" priority="36526"/>
  </conditionalFormatting>
  <conditionalFormatting sqref="GDY327646">
    <cfRule type="duplicateValues" dxfId="0" priority="36525"/>
  </conditionalFormatting>
  <conditionalFormatting sqref="GNU327646">
    <cfRule type="duplicateValues" dxfId="0" priority="36524"/>
  </conditionalFormatting>
  <conditionalFormatting sqref="GXQ327646">
    <cfRule type="duplicateValues" dxfId="0" priority="36523"/>
  </conditionalFormatting>
  <conditionalFormatting sqref="HHM327646">
    <cfRule type="duplicateValues" dxfId="0" priority="36522"/>
  </conditionalFormatting>
  <conditionalFormatting sqref="HRI327646">
    <cfRule type="duplicateValues" dxfId="0" priority="36521"/>
  </conditionalFormatting>
  <conditionalFormatting sqref="IBE327646">
    <cfRule type="duplicateValues" dxfId="0" priority="36520"/>
  </conditionalFormatting>
  <conditionalFormatting sqref="ILA327646">
    <cfRule type="duplicateValues" dxfId="0" priority="36519"/>
  </conditionalFormatting>
  <conditionalFormatting sqref="IUW327646">
    <cfRule type="duplicateValues" dxfId="0" priority="36518"/>
  </conditionalFormatting>
  <conditionalFormatting sqref="JES327646">
    <cfRule type="duplicateValues" dxfId="0" priority="36517"/>
  </conditionalFormatting>
  <conditionalFormatting sqref="JOO327646">
    <cfRule type="duplicateValues" dxfId="0" priority="36516"/>
  </conditionalFormatting>
  <conditionalFormatting sqref="JYK327646">
    <cfRule type="duplicateValues" dxfId="0" priority="36515"/>
  </conditionalFormatting>
  <conditionalFormatting sqref="KIG327646">
    <cfRule type="duplicateValues" dxfId="0" priority="36514"/>
  </conditionalFormatting>
  <conditionalFormatting sqref="KSC327646">
    <cfRule type="duplicateValues" dxfId="0" priority="36513"/>
  </conditionalFormatting>
  <conditionalFormatting sqref="LBY327646">
    <cfRule type="duplicateValues" dxfId="0" priority="36512"/>
  </conditionalFormatting>
  <conditionalFormatting sqref="LLU327646">
    <cfRule type="duplicateValues" dxfId="0" priority="36511"/>
  </conditionalFormatting>
  <conditionalFormatting sqref="LVQ327646">
    <cfRule type="duplicateValues" dxfId="0" priority="36510"/>
  </conditionalFormatting>
  <conditionalFormatting sqref="MFM327646">
    <cfRule type="duplicateValues" dxfId="0" priority="36509"/>
  </conditionalFormatting>
  <conditionalFormatting sqref="MPI327646">
    <cfRule type="duplicateValues" dxfId="0" priority="36508"/>
  </conditionalFormatting>
  <conditionalFormatting sqref="MZE327646">
    <cfRule type="duplicateValues" dxfId="0" priority="36507"/>
  </conditionalFormatting>
  <conditionalFormatting sqref="NJA327646">
    <cfRule type="duplicateValues" dxfId="0" priority="36506"/>
  </conditionalFormatting>
  <conditionalFormatting sqref="NSW327646">
    <cfRule type="duplicateValues" dxfId="0" priority="36505"/>
  </conditionalFormatting>
  <conditionalFormatting sqref="OCS327646">
    <cfRule type="duplicateValues" dxfId="0" priority="36504"/>
  </conditionalFormatting>
  <conditionalFormatting sqref="OMO327646">
    <cfRule type="duplicateValues" dxfId="0" priority="36503"/>
  </conditionalFormatting>
  <conditionalFormatting sqref="OWK327646">
    <cfRule type="duplicateValues" dxfId="0" priority="36502"/>
  </conditionalFormatting>
  <conditionalFormatting sqref="PGG327646">
    <cfRule type="duplicateValues" dxfId="0" priority="36501"/>
  </conditionalFormatting>
  <conditionalFormatting sqref="PQC327646">
    <cfRule type="duplicateValues" dxfId="0" priority="36500"/>
  </conditionalFormatting>
  <conditionalFormatting sqref="PZY327646">
    <cfRule type="duplicateValues" dxfId="0" priority="36499"/>
  </conditionalFormatting>
  <conditionalFormatting sqref="QJU327646">
    <cfRule type="duplicateValues" dxfId="0" priority="36498"/>
  </conditionalFormatting>
  <conditionalFormatting sqref="QTQ327646">
    <cfRule type="duplicateValues" dxfId="0" priority="36497"/>
  </conditionalFormatting>
  <conditionalFormatting sqref="RDM327646">
    <cfRule type="duplicateValues" dxfId="0" priority="36496"/>
  </conditionalFormatting>
  <conditionalFormatting sqref="RNI327646">
    <cfRule type="duplicateValues" dxfId="0" priority="36495"/>
  </conditionalFormatting>
  <conditionalFormatting sqref="RXE327646">
    <cfRule type="duplicateValues" dxfId="0" priority="36494"/>
  </conditionalFormatting>
  <conditionalFormatting sqref="SHA327646">
    <cfRule type="duplicateValues" dxfId="0" priority="36493"/>
  </conditionalFormatting>
  <conditionalFormatting sqref="SQW327646">
    <cfRule type="duplicateValues" dxfId="0" priority="36492"/>
  </conditionalFormatting>
  <conditionalFormatting sqref="TAS327646">
    <cfRule type="duplicateValues" dxfId="0" priority="36491"/>
  </conditionalFormatting>
  <conditionalFormatting sqref="TKO327646">
    <cfRule type="duplicateValues" dxfId="0" priority="36490"/>
  </conditionalFormatting>
  <conditionalFormatting sqref="TUK327646">
    <cfRule type="duplicateValues" dxfId="0" priority="36489"/>
  </conditionalFormatting>
  <conditionalFormatting sqref="UEG327646">
    <cfRule type="duplicateValues" dxfId="0" priority="36488"/>
  </conditionalFormatting>
  <conditionalFormatting sqref="UOC327646">
    <cfRule type="duplicateValues" dxfId="0" priority="36487"/>
  </conditionalFormatting>
  <conditionalFormatting sqref="UXY327646">
    <cfRule type="duplicateValues" dxfId="0" priority="36486"/>
  </conditionalFormatting>
  <conditionalFormatting sqref="VHU327646">
    <cfRule type="duplicateValues" dxfId="0" priority="36485"/>
  </conditionalFormatting>
  <conditionalFormatting sqref="VRQ327646">
    <cfRule type="duplicateValues" dxfId="0" priority="36484"/>
  </conditionalFormatting>
  <conditionalFormatting sqref="WBM327646">
    <cfRule type="duplicateValues" dxfId="0" priority="36483"/>
  </conditionalFormatting>
  <conditionalFormatting sqref="WLI327646">
    <cfRule type="duplicateValues" dxfId="0" priority="36482"/>
  </conditionalFormatting>
  <conditionalFormatting sqref="WVE327646">
    <cfRule type="duplicateValues" dxfId="0" priority="36481"/>
  </conditionalFormatting>
  <conditionalFormatting sqref="B327647">
    <cfRule type="duplicateValues" dxfId="0" priority="54976"/>
  </conditionalFormatting>
  <conditionalFormatting sqref="IS327647">
    <cfRule type="duplicateValues" dxfId="0" priority="54975"/>
  </conditionalFormatting>
  <conditionalFormatting sqref="SO327647">
    <cfRule type="duplicateValues" dxfId="0" priority="54974"/>
  </conditionalFormatting>
  <conditionalFormatting sqref="ACK327647">
    <cfRule type="duplicateValues" dxfId="0" priority="54973"/>
  </conditionalFormatting>
  <conditionalFormatting sqref="AMG327647">
    <cfRule type="duplicateValues" dxfId="0" priority="54972"/>
  </conditionalFormatting>
  <conditionalFormatting sqref="AWC327647">
    <cfRule type="duplicateValues" dxfId="0" priority="54971"/>
  </conditionalFormatting>
  <conditionalFormatting sqref="BFY327647">
    <cfRule type="duplicateValues" dxfId="0" priority="54970"/>
  </conditionalFormatting>
  <conditionalFormatting sqref="BPU327647">
    <cfRule type="duplicateValues" dxfId="0" priority="54969"/>
  </conditionalFormatting>
  <conditionalFormatting sqref="BZQ327647">
    <cfRule type="duplicateValues" dxfId="0" priority="54968"/>
  </conditionalFormatting>
  <conditionalFormatting sqref="CJM327647">
    <cfRule type="duplicateValues" dxfId="0" priority="54967"/>
  </conditionalFormatting>
  <conditionalFormatting sqref="CTI327647">
    <cfRule type="duplicateValues" dxfId="0" priority="54966"/>
  </conditionalFormatting>
  <conditionalFormatting sqref="DDE327647">
    <cfRule type="duplicateValues" dxfId="0" priority="54965"/>
  </conditionalFormatting>
  <conditionalFormatting sqref="DNA327647">
    <cfRule type="duplicateValues" dxfId="0" priority="54964"/>
  </conditionalFormatting>
  <conditionalFormatting sqref="DWW327647">
    <cfRule type="duplicateValues" dxfId="0" priority="54963"/>
  </conditionalFormatting>
  <conditionalFormatting sqref="EGS327647">
    <cfRule type="duplicateValues" dxfId="0" priority="54962"/>
  </conditionalFormatting>
  <conditionalFormatting sqref="EQO327647">
    <cfRule type="duplicateValues" dxfId="0" priority="54961"/>
  </conditionalFormatting>
  <conditionalFormatting sqref="FAK327647">
    <cfRule type="duplicateValues" dxfId="0" priority="54960"/>
  </conditionalFormatting>
  <conditionalFormatting sqref="FKG327647">
    <cfRule type="duplicateValues" dxfId="0" priority="54959"/>
  </conditionalFormatting>
  <conditionalFormatting sqref="FUC327647">
    <cfRule type="duplicateValues" dxfId="0" priority="54958"/>
  </conditionalFormatting>
  <conditionalFormatting sqref="GDY327647">
    <cfRule type="duplicateValues" dxfId="0" priority="54957"/>
  </conditionalFormatting>
  <conditionalFormatting sqref="GNU327647">
    <cfRule type="duplicateValues" dxfId="0" priority="54956"/>
  </conditionalFormatting>
  <conditionalFormatting sqref="GXQ327647">
    <cfRule type="duplicateValues" dxfId="0" priority="54955"/>
  </conditionalFormatting>
  <conditionalFormatting sqref="HHM327647">
    <cfRule type="duplicateValues" dxfId="0" priority="54954"/>
  </conditionalFormatting>
  <conditionalFormatting sqref="HRI327647">
    <cfRule type="duplicateValues" dxfId="0" priority="54953"/>
  </conditionalFormatting>
  <conditionalFormatting sqref="IBE327647">
    <cfRule type="duplicateValues" dxfId="0" priority="54952"/>
  </conditionalFormatting>
  <conditionalFormatting sqref="ILA327647">
    <cfRule type="duplicateValues" dxfId="0" priority="54951"/>
  </conditionalFormatting>
  <conditionalFormatting sqref="IUW327647">
    <cfRule type="duplicateValues" dxfId="0" priority="54950"/>
  </conditionalFormatting>
  <conditionalFormatting sqref="JES327647">
    <cfRule type="duplicateValues" dxfId="0" priority="54949"/>
  </conditionalFormatting>
  <conditionalFormatting sqref="JOO327647">
    <cfRule type="duplicateValues" dxfId="0" priority="54948"/>
  </conditionalFormatting>
  <conditionalFormatting sqref="JYK327647">
    <cfRule type="duplicateValues" dxfId="0" priority="54947"/>
  </conditionalFormatting>
  <conditionalFormatting sqref="KIG327647">
    <cfRule type="duplicateValues" dxfId="0" priority="54946"/>
  </conditionalFormatting>
  <conditionalFormatting sqref="KSC327647">
    <cfRule type="duplicateValues" dxfId="0" priority="54945"/>
  </conditionalFormatting>
  <conditionalFormatting sqref="LBY327647">
    <cfRule type="duplicateValues" dxfId="0" priority="54944"/>
  </conditionalFormatting>
  <conditionalFormatting sqref="LLU327647">
    <cfRule type="duplicateValues" dxfId="0" priority="54943"/>
  </conditionalFormatting>
  <conditionalFormatting sqref="LVQ327647">
    <cfRule type="duplicateValues" dxfId="0" priority="54942"/>
  </conditionalFormatting>
  <conditionalFormatting sqref="MFM327647">
    <cfRule type="duplicateValues" dxfId="0" priority="54941"/>
  </conditionalFormatting>
  <conditionalFormatting sqref="MPI327647">
    <cfRule type="duplicateValues" dxfId="0" priority="54940"/>
  </conditionalFormatting>
  <conditionalFormatting sqref="MZE327647">
    <cfRule type="duplicateValues" dxfId="0" priority="54939"/>
  </conditionalFormatting>
  <conditionalFormatting sqref="NJA327647">
    <cfRule type="duplicateValues" dxfId="0" priority="54938"/>
  </conditionalFormatting>
  <conditionalFormatting sqref="NSW327647">
    <cfRule type="duplicateValues" dxfId="0" priority="54937"/>
  </conditionalFormatting>
  <conditionalFormatting sqref="OCS327647">
    <cfRule type="duplicateValues" dxfId="0" priority="54936"/>
  </conditionalFormatting>
  <conditionalFormatting sqref="OMO327647">
    <cfRule type="duplicateValues" dxfId="0" priority="54935"/>
  </conditionalFormatting>
  <conditionalFormatting sqref="OWK327647">
    <cfRule type="duplicateValues" dxfId="0" priority="54934"/>
  </conditionalFormatting>
  <conditionalFormatting sqref="PGG327647">
    <cfRule type="duplicateValues" dxfId="0" priority="54933"/>
  </conditionalFormatting>
  <conditionalFormatting sqref="PQC327647">
    <cfRule type="duplicateValues" dxfId="0" priority="54932"/>
  </conditionalFormatting>
  <conditionalFormatting sqref="PZY327647">
    <cfRule type="duplicateValues" dxfId="0" priority="54931"/>
  </conditionalFormatting>
  <conditionalFormatting sqref="QJU327647">
    <cfRule type="duplicateValues" dxfId="0" priority="54930"/>
  </conditionalFormatting>
  <conditionalFormatting sqref="QTQ327647">
    <cfRule type="duplicateValues" dxfId="0" priority="54929"/>
  </conditionalFormatting>
  <conditionalFormatting sqref="RDM327647">
    <cfRule type="duplicateValues" dxfId="0" priority="54928"/>
  </conditionalFormatting>
  <conditionalFormatting sqref="RNI327647">
    <cfRule type="duplicateValues" dxfId="0" priority="54927"/>
  </conditionalFormatting>
  <conditionalFormatting sqref="RXE327647">
    <cfRule type="duplicateValues" dxfId="0" priority="54926"/>
  </conditionalFormatting>
  <conditionalFormatting sqref="SHA327647">
    <cfRule type="duplicateValues" dxfId="0" priority="54925"/>
  </conditionalFormatting>
  <conditionalFormatting sqref="SQW327647">
    <cfRule type="duplicateValues" dxfId="0" priority="54924"/>
  </conditionalFormatting>
  <conditionalFormatting sqref="TAS327647">
    <cfRule type="duplicateValues" dxfId="0" priority="54923"/>
  </conditionalFormatting>
  <conditionalFormatting sqref="TKO327647">
    <cfRule type="duplicateValues" dxfId="0" priority="54922"/>
  </conditionalFormatting>
  <conditionalFormatting sqref="TUK327647">
    <cfRule type="duplicateValues" dxfId="0" priority="54921"/>
  </conditionalFormatting>
  <conditionalFormatting sqref="UEG327647">
    <cfRule type="duplicateValues" dxfId="0" priority="54920"/>
  </conditionalFormatting>
  <conditionalFormatting sqref="UOC327647">
    <cfRule type="duplicateValues" dxfId="0" priority="54919"/>
  </conditionalFormatting>
  <conditionalFormatting sqref="UXY327647">
    <cfRule type="duplicateValues" dxfId="0" priority="54918"/>
  </conditionalFormatting>
  <conditionalFormatting sqref="VHU327647">
    <cfRule type="duplicateValues" dxfId="0" priority="54917"/>
  </conditionalFormatting>
  <conditionalFormatting sqref="VRQ327647">
    <cfRule type="duplicateValues" dxfId="0" priority="54916"/>
  </conditionalFormatting>
  <conditionalFormatting sqref="WBM327647">
    <cfRule type="duplicateValues" dxfId="0" priority="54915"/>
  </conditionalFormatting>
  <conditionalFormatting sqref="WLI327647">
    <cfRule type="duplicateValues" dxfId="0" priority="54914"/>
  </conditionalFormatting>
  <conditionalFormatting sqref="WVE327647">
    <cfRule type="duplicateValues" dxfId="0" priority="54913"/>
  </conditionalFormatting>
  <conditionalFormatting sqref="B327648">
    <cfRule type="duplicateValues" dxfId="0" priority="33472"/>
  </conditionalFormatting>
  <conditionalFormatting sqref="IS327648">
    <cfRule type="duplicateValues" dxfId="0" priority="33471"/>
  </conditionalFormatting>
  <conditionalFormatting sqref="SO327648">
    <cfRule type="duplicateValues" dxfId="0" priority="33470"/>
  </conditionalFormatting>
  <conditionalFormatting sqref="ACK327648">
    <cfRule type="duplicateValues" dxfId="0" priority="33469"/>
  </conditionalFormatting>
  <conditionalFormatting sqref="AMG327648">
    <cfRule type="duplicateValues" dxfId="0" priority="33468"/>
  </conditionalFormatting>
  <conditionalFormatting sqref="AWC327648">
    <cfRule type="duplicateValues" dxfId="0" priority="33467"/>
  </conditionalFormatting>
  <conditionalFormatting sqref="BFY327648">
    <cfRule type="duplicateValues" dxfId="0" priority="33466"/>
  </conditionalFormatting>
  <conditionalFormatting sqref="BPU327648">
    <cfRule type="duplicateValues" dxfId="0" priority="33465"/>
  </conditionalFormatting>
  <conditionalFormatting sqref="BZQ327648">
    <cfRule type="duplicateValues" dxfId="0" priority="33464"/>
  </conditionalFormatting>
  <conditionalFormatting sqref="CJM327648">
    <cfRule type="duplicateValues" dxfId="0" priority="33463"/>
  </conditionalFormatting>
  <conditionalFormatting sqref="CTI327648">
    <cfRule type="duplicateValues" dxfId="0" priority="33462"/>
  </conditionalFormatting>
  <conditionalFormatting sqref="DDE327648">
    <cfRule type="duplicateValues" dxfId="0" priority="33461"/>
  </conditionalFormatting>
  <conditionalFormatting sqref="DNA327648">
    <cfRule type="duplicateValues" dxfId="0" priority="33460"/>
  </conditionalFormatting>
  <conditionalFormatting sqref="DWW327648">
    <cfRule type="duplicateValues" dxfId="0" priority="33459"/>
  </conditionalFormatting>
  <conditionalFormatting sqref="EGS327648">
    <cfRule type="duplicateValues" dxfId="0" priority="33458"/>
  </conditionalFormatting>
  <conditionalFormatting sqref="EQO327648">
    <cfRule type="duplicateValues" dxfId="0" priority="33457"/>
  </conditionalFormatting>
  <conditionalFormatting sqref="FAK327648">
    <cfRule type="duplicateValues" dxfId="0" priority="33456"/>
  </conditionalFormatting>
  <conditionalFormatting sqref="FKG327648">
    <cfRule type="duplicateValues" dxfId="0" priority="33455"/>
  </conditionalFormatting>
  <conditionalFormatting sqref="FUC327648">
    <cfRule type="duplicateValues" dxfId="0" priority="33454"/>
  </conditionalFormatting>
  <conditionalFormatting sqref="GDY327648">
    <cfRule type="duplicateValues" dxfId="0" priority="33453"/>
  </conditionalFormatting>
  <conditionalFormatting sqref="GNU327648">
    <cfRule type="duplicateValues" dxfId="0" priority="33452"/>
  </conditionalFormatting>
  <conditionalFormatting sqref="GXQ327648">
    <cfRule type="duplicateValues" dxfId="0" priority="33451"/>
  </conditionalFormatting>
  <conditionalFormatting sqref="HHM327648">
    <cfRule type="duplicateValues" dxfId="0" priority="33450"/>
  </conditionalFormatting>
  <conditionalFormatting sqref="HRI327648">
    <cfRule type="duplicateValues" dxfId="0" priority="33449"/>
  </conditionalFormatting>
  <conditionalFormatting sqref="IBE327648">
    <cfRule type="duplicateValues" dxfId="0" priority="33448"/>
  </conditionalFormatting>
  <conditionalFormatting sqref="ILA327648">
    <cfRule type="duplicateValues" dxfId="0" priority="33447"/>
  </conditionalFormatting>
  <conditionalFormatting sqref="IUW327648">
    <cfRule type="duplicateValues" dxfId="0" priority="33446"/>
  </conditionalFormatting>
  <conditionalFormatting sqref="JES327648">
    <cfRule type="duplicateValues" dxfId="0" priority="33445"/>
  </conditionalFormatting>
  <conditionalFormatting sqref="JOO327648">
    <cfRule type="duplicateValues" dxfId="0" priority="33444"/>
  </conditionalFormatting>
  <conditionalFormatting sqref="JYK327648">
    <cfRule type="duplicateValues" dxfId="0" priority="33443"/>
  </conditionalFormatting>
  <conditionalFormatting sqref="KIG327648">
    <cfRule type="duplicateValues" dxfId="0" priority="33442"/>
  </conditionalFormatting>
  <conditionalFormatting sqref="KSC327648">
    <cfRule type="duplicateValues" dxfId="0" priority="33441"/>
  </conditionalFormatting>
  <conditionalFormatting sqref="LBY327648">
    <cfRule type="duplicateValues" dxfId="0" priority="33440"/>
  </conditionalFormatting>
  <conditionalFormatting sqref="LLU327648">
    <cfRule type="duplicateValues" dxfId="0" priority="33439"/>
  </conditionalFormatting>
  <conditionalFormatting sqref="LVQ327648">
    <cfRule type="duplicateValues" dxfId="0" priority="33438"/>
  </conditionalFormatting>
  <conditionalFormatting sqref="MFM327648">
    <cfRule type="duplicateValues" dxfId="0" priority="33437"/>
  </conditionalFormatting>
  <conditionalFormatting sqref="MPI327648">
    <cfRule type="duplicateValues" dxfId="0" priority="33436"/>
  </conditionalFormatting>
  <conditionalFormatting sqref="MZE327648">
    <cfRule type="duplicateValues" dxfId="0" priority="33435"/>
  </conditionalFormatting>
  <conditionalFormatting sqref="NJA327648">
    <cfRule type="duplicateValues" dxfId="0" priority="33434"/>
  </conditionalFormatting>
  <conditionalFormatting sqref="NSW327648">
    <cfRule type="duplicateValues" dxfId="0" priority="33433"/>
  </conditionalFormatting>
  <conditionalFormatting sqref="OCS327648">
    <cfRule type="duplicateValues" dxfId="0" priority="33432"/>
  </conditionalFormatting>
  <conditionalFormatting sqref="OMO327648">
    <cfRule type="duplicateValues" dxfId="0" priority="33431"/>
  </conditionalFormatting>
  <conditionalFormatting sqref="OWK327648">
    <cfRule type="duplicateValues" dxfId="0" priority="33430"/>
  </conditionalFormatting>
  <conditionalFormatting sqref="PGG327648">
    <cfRule type="duplicateValues" dxfId="0" priority="33429"/>
  </conditionalFormatting>
  <conditionalFormatting sqref="PQC327648">
    <cfRule type="duplicateValues" dxfId="0" priority="33428"/>
  </conditionalFormatting>
  <conditionalFormatting sqref="PZY327648">
    <cfRule type="duplicateValues" dxfId="0" priority="33427"/>
  </conditionalFormatting>
  <conditionalFormatting sqref="QJU327648">
    <cfRule type="duplicateValues" dxfId="0" priority="33426"/>
  </conditionalFormatting>
  <conditionalFormatting sqref="QTQ327648">
    <cfRule type="duplicateValues" dxfId="0" priority="33425"/>
  </conditionalFormatting>
  <conditionalFormatting sqref="RDM327648">
    <cfRule type="duplicateValues" dxfId="0" priority="33424"/>
  </conditionalFormatting>
  <conditionalFormatting sqref="RNI327648">
    <cfRule type="duplicateValues" dxfId="0" priority="33423"/>
  </conditionalFormatting>
  <conditionalFormatting sqref="RXE327648">
    <cfRule type="duplicateValues" dxfId="0" priority="33422"/>
  </conditionalFormatting>
  <conditionalFormatting sqref="SHA327648">
    <cfRule type="duplicateValues" dxfId="0" priority="33421"/>
  </conditionalFormatting>
  <conditionalFormatting sqref="SQW327648">
    <cfRule type="duplicateValues" dxfId="0" priority="33420"/>
  </conditionalFormatting>
  <conditionalFormatting sqref="TAS327648">
    <cfRule type="duplicateValues" dxfId="0" priority="33419"/>
  </conditionalFormatting>
  <conditionalFormatting sqref="TKO327648">
    <cfRule type="duplicateValues" dxfId="0" priority="33418"/>
  </conditionalFormatting>
  <conditionalFormatting sqref="TUK327648">
    <cfRule type="duplicateValues" dxfId="0" priority="33417"/>
  </conditionalFormatting>
  <conditionalFormatting sqref="UEG327648">
    <cfRule type="duplicateValues" dxfId="0" priority="33416"/>
  </conditionalFormatting>
  <conditionalFormatting sqref="UOC327648">
    <cfRule type="duplicateValues" dxfId="0" priority="33415"/>
  </conditionalFormatting>
  <conditionalFormatting sqref="UXY327648">
    <cfRule type="duplicateValues" dxfId="0" priority="33414"/>
  </conditionalFormatting>
  <conditionalFormatting sqref="VHU327648">
    <cfRule type="duplicateValues" dxfId="0" priority="33413"/>
  </conditionalFormatting>
  <conditionalFormatting sqref="VRQ327648">
    <cfRule type="duplicateValues" dxfId="0" priority="33412"/>
  </conditionalFormatting>
  <conditionalFormatting sqref="WBM327648">
    <cfRule type="duplicateValues" dxfId="0" priority="33411"/>
  </conditionalFormatting>
  <conditionalFormatting sqref="WLI327648">
    <cfRule type="duplicateValues" dxfId="0" priority="33410"/>
  </conditionalFormatting>
  <conditionalFormatting sqref="WVE327648">
    <cfRule type="duplicateValues" dxfId="0" priority="33409"/>
  </conditionalFormatting>
  <conditionalFormatting sqref="B327649">
    <cfRule type="duplicateValues" dxfId="0" priority="32448"/>
  </conditionalFormatting>
  <conditionalFormatting sqref="IS327649">
    <cfRule type="duplicateValues" dxfId="0" priority="32447"/>
  </conditionalFormatting>
  <conditionalFormatting sqref="SO327649">
    <cfRule type="duplicateValues" dxfId="0" priority="32446"/>
  </conditionalFormatting>
  <conditionalFormatting sqref="ACK327649">
    <cfRule type="duplicateValues" dxfId="0" priority="32445"/>
  </conditionalFormatting>
  <conditionalFormatting sqref="AMG327649">
    <cfRule type="duplicateValues" dxfId="0" priority="32444"/>
  </conditionalFormatting>
  <conditionalFormatting sqref="AWC327649">
    <cfRule type="duplicateValues" dxfId="0" priority="32443"/>
  </conditionalFormatting>
  <conditionalFormatting sqref="BFY327649">
    <cfRule type="duplicateValues" dxfId="0" priority="32442"/>
  </conditionalFormatting>
  <conditionalFormatting sqref="BPU327649">
    <cfRule type="duplicateValues" dxfId="0" priority="32441"/>
  </conditionalFormatting>
  <conditionalFormatting sqref="BZQ327649">
    <cfRule type="duplicateValues" dxfId="0" priority="32440"/>
  </conditionalFormatting>
  <conditionalFormatting sqref="CJM327649">
    <cfRule type="duplicateValues" dxfId="0" priority="32439"/>
  </conditionalFormatting>
  <conditionalFormatting sqref="CTI327649">
    <cfRule type="duplicateValues" dxfId="0" priority="32438"/>
  </conditionalFormatting>
  <conditionalFormatting sqref="DDE327649">
    <cfRule type="duplicateValues" dxfId="0" priority="32437"/>
  </conditionalFormatting>
  <conditionalFormatting sqref="DNA327649">
    <cfRule type="duplicateValues" dxfId="0" priority="32436"/>
  </conditionalFormatting>
  <conditionalFormatting sqref="DWW327649">
    <cfRule type="duplicateValues" dxfId="0" priority="32435"/>
  </conditionalFormatting>
  <conditionalFormatting sqref="EGS327649">
    <cfRule type="duplicateValues" dxfId="0" priority="32434"/>
  </conditionalFormatting>
  <conditionalFormatting sqref="EQO327649">
    <cfRule type="duplicateValues" dxfId="0" priority="32433"/>
  </conditionalFormatting>
  <conditionalFormatting sqref="FAK327649">
    <cfRule type="duplicateValues" dxfId="0" priority="32432"/>
  </conditionalFormatting>
  <conditionalFormatting sqref="FKG327649">
    <cfRule type="duplicateValues" dxfId="0" priority="32431"/>
  </conditionalFormatting>
  <conditionalFormatting sqref="FUC327649">
    <cfRule type="duplicateValues" dxfId="0" priority="32430"/>
  </conditionalFormatting>
  <conditionalFormatting sqref="GDY327649">
    <cfRule type="duplicateValues" dxfId="0" priority="32429"/>
  </conditionalFormatting>
  <conditionalFormatting sqref="GNU327649">
    <cfRule type="duplicateValues" dxfId="0" priority="32428"/>
  </conditionalFormatting>
  <conditionalFormatting sqref="GXQ327649">
    <cfRule type="duplicateValues" dxfId="0" priority="32427"/>
  </conditionalFormatting>
  <conditionalFormatting sqref="HHM327649">
    <cfRule type="duplicateValues" dxfId="0" priority="32426"/>
  </conditionalFormatting>
  <conditionalFormatting sqref="HRI327649">
    <cfRule type="duplicateValues" dxfId="0" priority="32425"/>
  </conditionalFormatting>
  <conditionalFormatting sqref="IBE327649">
    <cfRule type="duplicateValues" dxfId="0" priority="32424"/>
  </conditionalFormatting>
  <conditionalFormatting sqref="ILA327649">
    <cfRule type="duplicateValues" dxfId="0" priority="32423"/>
  </conditionalFormatting>
  <conditionalFormatting sqref="IUW327649">
    <cfRule type="duplicateValues" dxfId="0" priority="32422"/>
  </conditionalFormatting>
  <conditionalFormatting sqref="JES327649">
    <cfRule type="duplicateValues" dxfId="0" priority="32421"/>
  </conditionalFormatting>
  <conditionalFormatting sqref="JOO327649">
    <cfRule type="duplicateValues" dxfId="0" priority="32420"/>
  </conditionalFormatting>
  <conditionalFormatting sqref="JYK327649">
    <cfRule type="duplicateValues" dxfId="0" priority="32419"/>
  </conditionalFormatting>
  <conditionalFormatting sqref="KIG327649">
    <cfRule type="duplicateValues" dxfId="0" priority="32418"/>
  </conditionalFormatting>
  <conditionalFormatting sqref="KSC327649">
    <cfRule type="duplicateValues" dxfId="0" priority="32417"/>
  </conditionalFormatting>
  <conditionalFormatting sqref="LBY327649">
    <cfRule type="duplicateValues" dxfId="0" priority="32416"/>
  </conditionalFormatting>
  <conditionalFormatting sqref="LLU327649">
    <cfRule type="duplicateValues" dxfId="0" priority="32415"/>
  </conditionalFormatting>
  <conditionalFormatting sqref="LVQ327649">
    <cfRule type="duplicateValues" dxfId="0" priority="32414"/>
  </conditionalFormatting>
  <conditionalFormatting sqref="MFM327649">
    <cfRule type="duplicateValues" dxfId="0" priority="32413"/>
  </conditionalFormatting>
  <conditionalFormatting sqref="MPI327649">
    <cfRule type="duplicateValues" dxfId="0" priority="32412"/>
  </conditionalFormatting>
  <conditionalFormatting sqref="MZE327649">
    <cfRule type="duplicateValues" dxfId="0" priority="32411"/>
  </conditionalFormatting>
  <conditionalFormatting sqref="NJA327649">
    <cfRule type="duplicateValues" dxfId="0" priority="32410"/>
  </conditionalFormatting>
  <conditionalFormatting sqref="NSW327649">
    <cfRule type="duplicateValues" dxfId="0" priority="32409"/>
  </conditionalFormatting>
  <conditionalFormatting sqref="OCS327649">
    <cfRule type="duplicateValues" dxfId="0" priority="32408"/>
  </conditionalFormatting>
  <conditionalFormatting sqref="OMO327649">
    <cfRule type="duplicateValues" dxfId="0" priority="32407"/>
  </conditionalFormatting>
  <conditionalFormatting sqref="OWK327649">
    <cfRule type="duplicateValues" dxfId="0" priority="32406"/>
  </conditionalFormatting>
  <conditionalFormatting sqref="PGG327649">
    <cfRule type="duplicateValues" dxfId="0" priority="32405"/>
  </conditionalFormatting>
  <conditionalFormatting sqref="PQC327649">
    <cfRule type="duplicateValues" dxfId="0" priority="32404"/>
  </conditionalFormatting>
  <conditionalFormatting sqref="PZY327649">
    <cfRule type="duplicateValues" dxfId="0" priority="32403"/>
  </conditionalFormatting>
  <conditionalFormatting sqref="QJU327649">
    <cfRule type="duplicateValues" dxfId="0" priority="32402"/>
  </conditionalFormatting>
  <conditionalFormatting sqref="QTQ327649">
    <cfRule type="duplicateValues" dxfId="0" priority="32401"/>
  </conditionalFormatting>
  <conditionalFormatting sqref="RDM327649">
    <cfRule type="duplicateValues" dxfId="0" priority="32400"/>
  </conditionalFormatting>
  <conditionalFormatting sqref="RNI327649">
    <cfRule type="duplicateValues" dxfId="0" priority="32399"/>
  </conditionalFormatting>
  <conditionalFormatting sqref="RXE327649">
    <cfRule type="duplicateValues" dxfId="0" priority="32398"/>
  </conditionalFormatting>
  <conditionalFormatting sqref="SHA327649">
    <cfRule type="duplicateValues" dxfId="0" priority="32397"/>
  </conditionalFormatting>
  <conditionalFormatting sqref="SQW327649">
    <cfRule type="duplicateValues" dxfId="0" priority="32396"/>
  </conditionalFormatting>
  <conditionalFormatting sqref="TAS327649">
    <cfRule type="duplicateValues" dxfId="0" priority="32395"/>
  </conditionalFormatting>
  <conditionalFormatting sqref="TKO327649">
    <cfRule type="duplicateValues" dxfId="0" priority="32394"/>
  </conditionalFormatting>
  <conditionalFormatting sqref="TUK327649">
    <cfRule type="duplicateValues" dxfId="0" priority="32393"/>
  </conditionalFormatting>
  <conditionalFormatting sqref="UEG327649">
    <cfRule type="duplicateValues" dxfId="0" priority="32392"/>
  </conditionalFormatting>
  <conditionalFormatting sqref="UOC327649">
    <cfRule type="duplicateValues" dxfId="0" priority="32391"/>
  </conditionalFormatting>
  <conditionalFormatting sqref="UXY327649">
    <cfRule type="duplicateValues" dxfId="0" priority="32390"/>
  </conditionalFormatting>
  <conditionalFormatting sqref="VHU327649">
    <cfRule type="duplicateValues" dxfId="0" priority="32389"/>
  </conditionalFormatting>
  <conditionalFormatting sqref="VRQ327649">
    <cfRule type="duplicateValues" dxfId="0" priority="32388"/>
  </conditionalFormatting>
  <conditionalFormatting sqref="WBM327649">
    <cfRule type="duplicateValues" dxfId="0" priority="32387"/>
  </conditionalFormatting>
  <conditionalFormatting sqref="WLI327649">
    <cfRule type="duplicateValues" dxfId="0" priority="32386"/>
  </conditionalFormatting>
  <conditionalFormatting sqref="WVE327649">
    <cfRule type="duplicateValues" dxfId="0" priority="32385"/>
  </conditionalFormatting>
  <conditionalFormatting sqref="B327650">
    <cfRule type="duplicateValues" dxfId="0" priority="31424"/>
  </conditionalFormatting>
  <conditionalFormatting sqref="IS327650">
    <cfRule type="duplicateValues" dxfId="0" priority="31423"/>
  </conditionalFormatting>
  <conditionalFormatting sqref="SO327650">
    <cfRule type="duplicateValues" dxfId="0" priority="31422"/>
  </conditionalFormatting>
  <conditionalFormatting sqref="ACK327650">
    <cfRule type="duplicateValues" dxfId="0" priority="31421"/>
  </conditionalFormatting>
  <conditionalFormatting sqref="AMG327650">
    <cfRule type="duplicateValues" dxfId="0" priority="31420"/>
  </conditionalFormatting>
  <conditionalFormatting sqref="AWC327650">
    <cfRule type="duplicateValues" dxfId="0" priority="31419"/>
  </conditionalFormatting>
  <conditionalFormatting sqref="BFY327650">
    <cfRule type="duplicateValues" dxfId="0" priority="31418"/>
  </conditionalFormatting>
  <conditionalFormatting sqref="BPU327650">
    <cfRule type="duplicateValues" dxfId="0" priority="31417"/>
  </conditionalFormatting>
  <conditionalFormatting sqref="BZQ327650">
    <cfRule type="duplicateValues" dxfId="0" priority="31416"/>
  </conditionalFormatting>
  <conditionalFormatting sqref="CJM327650">
    <cfRule type="duplicateValues" dxfId="0" priority="31415"/>
  </conditionalFormatting>
  <conditionalFormatting sqref="CTI327650">
    <cfRule type="duplicateValues" dxfId="0" priority="31414"/>
  </conditionalFormatting>
  <conditionalFormatting sqref="DDE327650">
    <cfRule type="duplicateValues" dxfId="0" priority="31413"/>
  </conditionalFormatting>
  <conditionalFormatting sqref="DNA327650">
    <cfRule type="duplicateValues" dxfId="0" priority="31412"/>
  </conditionalFormatting>
  <conditionalFormatting sqref="DWW327650">
    <cfRule type="duplicateValues" dxfId="0" priority="31411"/>
  </conditionalFormatting>
  <conditionalFormatting sqref="EGS327650">
    <cfRule type="duplicateValues" dxfId="0" priority="31410"/>
  </conditionalFormatting>
  <conditionalFormatting sqref="EQO327650">
    <cfRule type="duplicateValues" dxfId="0" priority="31409"/>
  </conditionalFormatting>
  <conditionalFormatting sqref="FAK327650">
    <cfRule type="duplicateValues" dxfId="0" priority="31408"/>
  </conditionalFormatting>
  <conditionalFormatting sqref="FKG327650">
    <cfRule type="duplicateValues" dxfId="0" priority="31407"/>
  </conditionalFormatting>
  <conditionalFormatting sqref="FUC327650">
    <cfRule type="duplicateValues" dxfId="0" priority="31406"/>
  </conditionalFormatting>
  <conditionalFormatting sqref="GDY327650">
    <cfRule type="duplicateValues" dxfId="0" priority="31405"/>
  </conditionalFormatting>
  <conditionalFormatting sqref="GNU327650">
    <cfRule type="duplicateValues" dxfId="0" priority="31404"/>
  </conditionalFormatting>
  <conditionalFormatting sqref="GXQ327650">
    <cfRule type="duplicateValues" dxfId="0" priority="31403"/>
  </conditionalFormatting>
  <conditionalFormatting sqref="HHM327650">
    <cfRule type="duplicateValues" dxfId="0" priority="31402"/>
  </conditionalFormatting>
  <conditionalFormatting sqref="HRI327650">
    <cfRule type="duplicateValues" dxfId="0" priority="31401"/>
  </conditionalFormatting>
  <conditionalFormatting sqref="IBE327650">
    <cfRule type="duplicateValues" dxfId="0" priority="31400"/>
  </conditionalFormatting>
  <conditionalFormatting sqref="ILA327650">
    <cfRule type="duplicateValues" dxfId="0" priority="31399"/>
  </conditionalFormatting>
  <conditionalFormatting sqref="IUW327650">
    <cfRule type="duplicateValues" dxfId="0" priority="31398"/>
  </conditionalFormatting>
  <conditionalFormatting sqref="JES327650">
    <cfRule type="duplicateValues" dxfId="0" priority="31397"/>
  </conditionalFormatting>
  <conditionalFormatting sqref="JOO327650">
    <cfRule type="duplicateValues" dxfId="0" priority="31396"/>
  </conditionalFormatting>
  <conditionalFormatting sqref="JYK327650">
    <cfRule type="duplicateValues" dxfId="0" priority="31395"/>
  </conditionalFormatting>
  <conditionalFormatting sqref="KIG327650">
    <cfRule type="duplicateValues" dxfId="0" priority="31394"/>
  </conditionalFormatting>
  <conditionalFormatting sqref="KSC327650">
    <cfRule type="duplicateValues" dxfId="0" priority="31393"/>
  </conditionalFormatting>
  <conditionalFormatting sqref="LBY327650">
    <cfRule type="duplicateValues" dxfId="0" priority="31392"/>
  </conditionalFormatting>
  <conditionalFormatting sqref="LLU327650">
    <cfRule type="duplicateValues" dxfId="0" priority="31391"/>
  </conditionalFormatting>
  <conditionalFormatting sqref="LVQ327650">
    <cfRule type="duplicateValues" dxfId="0" priority="31390"/>
  </conditionalFormatting>
  <conditionalFormatting sqref="MFM327650">
    <cfRule type="duplicateValues" dxfId="0" priority="31389"/>
  </conditionalFormatting>
  <conditionalFormatting sqref="MPI327650">
    <cfRule type="duplicateValues" dxfId="0" priority="31388"/>
  </conditionalFormatting>
  <conditionalFormatting sqref="MZE327650">
    <cfRule type="duplicateValues" dxfId="0" priority="31387"/>
  </conditionalFormatting>
  <conditionalFormatting sqref="NJA327650">
    <cfRule type="duplicateValues" dxfId="0" priority="31386"/>
  </conditionalFormatting>
  <conditionalFormatting sqref="NSW327650">
    <cfRule type="duplicateValues" dxfId="0" priority="31385"/>
  </conditionalFormatting>
  <conditionalFormatting sqref="OCS327650">
    <cfRule type="duplicateValues" dxfId="0" priority="31384"/>
  </conditionalFormatting>
  <conditionalFormatting sqref="OMO327650">
    <cfRule type="duplicateValues" dxfId="0" priority="31383"/>
  </conditionalFormatting>
  <conditionalFormatting sqref="OWK327650">
    <cfRule type="duplicateValues" dxfId="0" priority="31382"/>
  </conditionalFormatting>
  <conditionalFormatting sqref="PGG327650">
    <cfRule type="duplicateValues" dxfId="0" priority="31381"/>
  </conditionalFormatting>
  <conditionalFormatting sqref="PQC327650">
    <cfRule type="duplicateValues" dxfId="0" priority="31380"/>
  </conditionalFormatting>
  <conditionalFormatting sqref="PZY327650">
    <cfRule type="duplicateValues" dxfId="0" priority="31379"/>
  </conditionalFormatting>
  <conditionalFormatting sqref="QJU327650">
    <cfRule type="duplicateValues" dxfId="0" priority="31378"/>
  </conditionalFormatting>
  <conditionalFormatting sqref="QTQ327650">
    <cfRule type="duplicateValues" dxfId="0" priority="31377"/>
  </conditionalFormatting>
  <conditionalFormatting sqref="RDM327650">
    <cfRule type="duplicateValues" dxfId="0" priority="31376"/>
  </conditionalFormatting>
  <conditionalFormatting sqref="RNI327650">
    <cfRule type="duplicateValues" dxfId="0" priority="31375"/>
  </conditionalFormatting>
  <conditionalFormatting sqref="RXE327650">
    <cfRule type="duplicateValues" dxfId="0" priority="31374"/>
  </conditionalFormatting>
  <conditionalFormatting sqref="SHA327650">
    <cfRule type="duplicateValues" dxfId="0" priority="31373"/>
  </conditionalFormatting>
  <conditionalFormatting sqref="SQW327650">
    <cfRule type="duplicateValues" dxfId="0" priority="31372"/>
  </conditionalFormatting>
  <conditionalFormatting sqref="TAS327650">
    <cfRule type="duplicateValues" dxfId="0" priority="31371"/>
  </conditionalFormatting>
  <conditionalFormatting sqref="TKO327650">
    <cfRule type="duplicateValues" dxfId="0" priority="31370"/>
  </conditionalFormatting>
  <conditionalFormatting sqref="TUK327650">
    <cfRule type="duplicateValues" dxfId="0" priority="31369"/>
  </conditionalFormatting>
  <conditionalFormatting sqref="UEG327650">
    <cfRule type="duplicateValues" dxfId="0" priority="31368"/>
  </conditionalFormatting>
  <conditionalFormatting sqref="UOC327650">
    <cfRule type="duplicateValues" dxfId="0" priority="31367"/>
  </conditionalFormatting>
  <conditionalFormatting sqref="UXY327650">
    <cfRule type="duplicateValues" dxfId="0" priority="31366"/>
  </conditionalFormatting>
  <conditionalFormatting sqref="VHU327650">
    <cfRule type="duplicateValues" dxfId="0" priority="31365"/>
  </conditionalFormatting>
  <conditionalFormatting sqref="VRQ327650">
    <cfRule type="duplicateValues" dxfId="0" priority="31364"/>
  </conditionalFormatting>
  <conditionalFormatting sqref="WBM327650">
    <cfRule type="duplicateValues" dxfId="0" priority="31363"/>
  </conditionalFormatting>
  <conditionalFormatting sqref="WLI327650">
    <cfRule type="duplicateValues" dxfId="0" priority="31362"/>
  </conditionalFormatting>
  <conditionalFormatting sqref="WVE327650">
    <cfRule type="duplicateValues" dxfId="0" priority="31361"/>
  </conditionalFormatting>
  <conditionalFormatting sqref="B327651">
    <cfRule type="duplicateValues" dxfId="0" priority="43712"/>
  </conditionalFormatting>
  <conditionalFormatting sqref="IS327651">
    <cfRule type="duplicateValues" dxfId="0" priority="43711"/>
  </conditionalFormatting>
  <conditionalFormatting sqref="SO327651">
    <cfRule type="duplicateValues" dxfId="0" priority="43710"/>
  </conditionalFormatting>
  <conditionalFormatting sqref="ACK327651">
    <cfRule type="duplicateValues" dxfId="0" priority="43709"/>
  </conditionalFormatting>
  <conditionalFormatting sqref="AMG327651">
    <cfRule type="duplicateValues" dxfId="0" priority="43708"/>
  </conditionalFormatting>
  <conditionalFormatting sqref="AWC327651">
    <cfRule type="duplicateValues" dxfId="0" priority="43707"/>
  </conditionalFormatting>
  <conditionalFormatting sqref="BFY327651">
    <cfRule type="duplicateValues" dxfId="0" priority="43706"/>
  </conditionalFormatting>
  <conditionalFormatting sqref="BPU327651">
    <cfRule type="duplicateValues" dxfId="0" priority="43705"/>
  </conditionalFormatting>
  <conditionalFormatting sqref="BZQ327651">
    <cfRule type="duplicateValues" dxfId="0" priority="43704"/>
  </conditionalFormatting>
  <conditionalFormatting sqref="CJM327651">
    <cfRule type="duplicateValues" dxfId="0" priority="43703"/>
  </conditionalFormatting>
  <conditionalFormatting sqref="CTI327651">
    <cfRule type="duplicateValues" dxfId="0" priority="43702"/>
  </conditionalFormatting>
  <conditionalFormatting sqref="DDE327651">
    <cfRule type="duplicateValues" dxfId="0" priority="43701"/>
  </conditionalFormatting>
  <conditionalFormatting sqref="DNA327651">
    <cfRule type="duplicateValues" dxfId="0" priority="43700"/>
  </conditionalFormatting>
  <conditionalFormatting sqref="DWW327651">
    <cfRule type="duplicateValues" dxfId="0" priority="43699"/>
  </conditionalFormatting>
  <conditionalFormatting sqref="EGS327651">
    <cfRule type="duplicateValues" dxfId="0" priority="43698"/>
  </conditionalFormatting>
  <conditionalFormatting sqref="EQO327651">
    <cfRule type="duplicateValues" dxfId="0" priority="43697"/>
  </conditionalFormatting>
  <conditionalFormatting sqref="FAK327651">
    <cfRule type="duplicateValues" dxfId="0" priority="43696"/>
  </conditionalFormatting>
  <conditionalFormatting sqref="FKG327651">
    <cfRule type="duplicateValues" dxfId="0" priority="43695"/>
  </conditionalFormatting>
  <conditionalFormatting sqref="FUC327651">
    <cfRule type="duplicateValues" dxfId="0" priority="43694"/>
  </conditionalFormatting>
  <conditionalFormatting sqref="GDY327651">
    <cfRule type="duplicateValues" dxfId="0" priority="43693"/>
  </conditionalFormatting>
  <conditionalFormatting sqref="GNU327651">
    <cfRule type="duplicateValues" dxfId="0" priority="43692"/>
  </conditionalFormatting>
  <conditionalFormatting sqref="GXQ327651">
    <cfRule type="duplicateValues" dxfId="0" priority="43691"/>
  </conditionalFormatting>
  <conditionalFormatting sqref="HHM327651">
    <cfRule type="duplicateValues" dxfId="0" priority="43690"/>
  </conditionalFormatting>
  <conditionalFormatting sqref="HRI327651">
    <cfRule type="duplicateValues" dxfId="0" priority="43689"/>
  </conditionalFormatting>
  <conditionalFormatting sqref="IBE327651">
    <cfRule type="duplicateValues" dxfId="0" priority="43688"/>
  </conditionalFormatting>
  <conditionalFormatting sqref="ILA327651">
    <cfRule type="duplicateValues" dxfId="0" priority="43687"/>
  </conditionalFormatting>
  <conditionalFormatting sqref="IUW327651">
    <cfRule type="duplicateValues" dxfId="0" priority="43686"/>
  </conditionalFormatting>
  <conditionalFormatting sqref="JES327651">
    <cfRule type="duplicateValues" dxfId="0" priority="43685"/>
  </conditionalFormatting>
  <conditionalFormatting sqref="JOO327651">
    <cfRule type="duplicateValues" dxfId="0" priority="43684"/>
  </conditionalFormatting>
  <conditionalFormatting sqref="JYK327651">
    <cfRule type="duplicateValues" dxfId="0" priority="43683"/>
  </conditionalFormatting>
  <conditionalFormatting sqref="KIG327651">
    <cfRule type="duplicateValues" dxfId="0" priority="43682"/>
  </conditionalFormatting>
  <conditionalFormatting sqref="KSC327651">
    <cfRule type="duplicateValues" dxfId="0" priority="43681"/>
  </conditionalFormatting>
  <conditionalFormatting sqref="LBY327651">
    <cfRule type="duplicateValues" dxfId="0" priority="43680"/>
  </conditionalFormatting>
  <conditionalFormatting sqref="LLU327651">
    <cfRule type="duplicateValues" dxfId="0" priority="43679"/>
  </conditionalFormatting>
  <conditionalFormatting sqref="LVQ327651">
    <cfRule type="duplicateValues" dxfId="0" priority="43678"/>
  </conditionalFormatting>
  <conditionalFormatting sqref="MFM327651">
    <cfRule type="duplicateValues" dxfId="0" priority="43677"/>
  </conditionalFormatting>
  <conditionalFormatting sqref="MPI327651">
    <cfRule type="duplicateValues" dxfId="0" priority="43676"/>
  </conditionalFormatting>
  <conditionalFormatting sqref="MZE327651">
    <cfRule type="duplicateValues" dxfId="0" priority="43675"/>
  </conditionalFormatting>
  <conditionalFormatting sqref="NJA327651">
    <cfRule type="duplicateValues" dxfId="0" priority="43674"/>
  </conditionalFormatting>
  <conditionalFormatting sqref="NSW327651">
    <cfRule type="duplicateValues" dxfId="0" priority="43673"/>
  </conditionalFormatting>
  <conditionalFormatting sqref="OCS327651">
    <cfRule type="duplicateValues" dxfId="0" priority="43672"/>
  </conditionalFormatting>
  <conditionalFormatting sqref="OMO327651">
    <cfRule type="duplicateValues" dxfId="0" priority="43671"/>
  </conditionalFormatting>
  <conditionalFormatting sqref="OWK327651">
    <cfRule type="duplicateValues" dxfId="0" priority="43670"/>
  </conditionalFormatting>
  <conditionalFormatting sqref="PGG327651">
    <cfRule type="duplicateValues" dxfId="0" priority="43669"/>
  </conditionalFormatting>
  <conditionalFormatting sqref="PQC327651">
    <cfRule type="duplicateValues" dxfId="0" priority="43668"/>
  </conditionalFormatting>
  <conditionalFormatting sqref="PZY327651">
    <cfRule type="duplicateValues" dxfId="0" priority="43667"/>
  </conditionalFormatting>
  <conditionalFormatting sqref="QJU327651">
    <cfRule type="duplicateValues" dxfId="0" priority="43666"/>
  </conditionalFormatting>
  <conditionalFormatting sqref="QTQ327651">
    <cfRule type="duplicateValues" dxfId="0" priority="43665"/>
  </conditionalFormatting>
  <conditionalFormatting sqref="RDM327651">
    <cfRule type="duplicateValues" dxfId="0" priority="43664"/>
  </conditionalFormatting>
  <conditionalFormatting sqref="RNI327651">
    <cfRule type="duplicateValues" dxfId="0" priority="43663"/>
  </conditionalFormatting>
  <conditionalFormatting sqref="RXE327651">
    <cfRule type="duplicateValues" dxfId="0" priority="43662"/>
  </conditionalFormatting>
  <conditionalFormatting sqref="SHA327651">
    <cfRule type="duplicateValues" dxfId="0" priority="43661"/>
  </conditionalFormatting>
  <conditionalFormatting sqref="SQW327651">
    <cfRule type="duplicateValues" dxfId="0" priority="43660"/>
  </conditionalFormatting>
  <conditionalFormatting sqref="TAS327651">
    <cfRule type="duplicateValues" dxfId="0" priority="43659"/>
  </conditionalFormatting>
  <conditionalFormatting sqref="TKO327651">
    <cfRule type="duplicateValues" dxfId="0" priority="43658"/>
  </conditionalFormatting>
  <conditionalFormatting sqref="TUK327651">
    <cfRule type="duplicateValues" dxfId="0" priority="43657"/>
  </conditionalFormatting>
  <conditionalFormatting sqref="UEG327651">
    <cfRule type="duplicateValues" dxfId="0" priority="43656"/>
  </conditionalFormatting>
  <conditionalFormatting sqref="UOC327651">
    <cfRule type="duplicateValues" dxfId="0" priority="43655"/>
  </conditionalFormatting>
  <conditionalFormatting sqref="UXY327651">
    <cfRule type="duplicateValues" dxfId="0" priority="43654"/>
  </conditionalFormatting>
  <conditionalFormatting sqref="VHU327651">
    <cfRule type="duplicateValues" dxfId="0" priority="43653"/>
  </conditionalFormatting>
  <conditionalFormatting sqref="VRQ327651">
    <cfRule type="duplicateValues" dxfId="0" priority="43652"/>
  </conditionalFormatting>
  <conditionalFormatting sqref="WBM327651">
    <cfRule type="duplicateValues" dxfId="0" priority="43651"/>
  </conditionalFormatting>
  <conditionalFormatting sqref="WLI327651">
    <cfRule type="duplicateValues" dxfId="0" priority="43650"/>
  </conditionalFormatting>
  <conditionalFormatting sqref="WVE327651">
    <cfRule type="duplicateValues" dxfId="0" priority="43649"/>
  </conditionalFormatting>
  <conditionalFormatting sqref="B327652">
    <cfRule type="duplicateValues" dxfId="0" priority="35520"/>
  </conditionalFormatting>
  <conditionalFormatting sqref="IS327652">
    <cfRule type="duplicateValues" dxfId="0" priority="35519"/>
  </conditionalFormatting>
  <conditionalFormatting sqref="SO327652">
    <cfRule type="duplicateValues" dxfId="0" priority="35518"/>
  </conditionalFormatting>
  <conditionalFormatting sqref="ACK327652">
    <cfRule type="duplicateValues" dxfId="0" priority="35517"/>
  </conditionalFormatting>
  <conditionalFormatting sqref="AMG327652">
    <cfRule type="duplicateValues" dxfId="0" priority="35516"/>
  </conditionalFormatting>
  <conditionalFormatting sqref="AWC327652">
    <cfRule type="duplicateValues" dxfId="0" priority="35515"/>
  </conditionalFormatting>
  <conditionalFormatting sqref="BFY327652">
    <cfRule type="duplicateValues" dxfId="0" priority="35514"/>
  </conditionalFormatting>
  <conditionalFormatting sqref="BPU327652">
    <cfRule type="duplicateValues" dxfId="0" priority="35513"/>
  </conditionalFormatting>
  <conditionalFormatting sqref="BZQ327652">
    <cfRule type="duplicateValues" dxfId="0" priority="35512"/>
  </conditionalFormatting>
  <conditionalFormatting sqref="CJM327652">
    <cfRule type="duplicateValues" dxfId="0" priority="35511"/>
  </conditionalFormatting>
  <conditionalFormatting sqref="CTI327652">
    <cfRule type="duplicateValues" dxfId="0" priority="35510"/>
  </conditionalFormatting>
  <conditionalFormatting sqref="DDE327652">
    <cfRule type="duplicateValues" dxfId="0" priority="35509"/>
  </conditionalFormatting>
  <conditionalFormatting sqref="DNA327652">
    <cfRule type="duplicateValues" dxfId="0" priority="35508"/>
  </conditionalFormatting>
  <conditionalFormatting sqref="DWW327652">
    <cfRule type="duplicateValues" dxfId="0" priority="35507"/>
  </conditionalFormatting>
  <conditionalFormatting sqref="EGS327652">
    <cfRule type="duplicateValues" dxfId="0" priority="35506"/>
  </conditionalFormatting>
  <conditionalFormatting sqref="EQO327652">
    <cfRule type="duplicateValues" dxfId="0" priority="35505"/>
  </conditionalFormatting>
  <conditionalFormatting sqref="FAK327652">
    <cfRule type="duplicateValues" dxfId="0" priority="35504"/>
  </conditionalFormatting>
  <conditionalFormatting sqref="FKG327652">
    <cfRule type="duplicateValues" dxfId="0" priority="35503"/>
  </conditionalFormatting>
  <conditionalFormatting sqref="FUC327652">
    <cfRule type="duplicateValues" dxfId="0" priority="35502"/>
  </conditionalFormatting>
  <conditionalFormatting sqref="GDY327652">
    <cfRule type="duplicateValues" dxfId="0" priority="35501"/>
  </conditionalFormatting>
  <conditionalFormatting sqref="GNU327652">
    <cfRule type="duplicateValues" dxfId="0" priority="35500"/>
  </conditionalFormatting>
  <conditionalFormatting sqref="GXQ327652">
    <cfRule type="duplicateValues" dxfId="0" priority="35499"/>
  </conditionalFormatting>
  <conditionalFormatting sqref="HHM327652">
    <cfRule type="duplicateValues" dxfId="0" priority="35498"/>
  </conditionalFormatting>
  <conditionalFormatting sqref="HRI327652">
    <cfRule type="duplicateValues" dxfId="0" priority="35497"/>
  </conditionalFormatting>
  <conditionalFormatting sqref="IBE327652">
    <cfRule type="duplicateValues" dxfId="0" priority="35496"/>
  </conditionalFormatting>
  <conditionalFormatting sqref="ILA327652">
    <cfRule type="duplicateValues" dxfId="0" priority="35495"/>
  </conditionalFormatting>
  <conditionalFormatting sqref="IUW327652">
    <cfRule type="duplicateValues" dxfId="0" priority="35494"/>
  </conditionalFormatting>
  <conditionalFormatting sqref="JES327652">
    <cfRule type="duplicateValues" dxfId="0" priority="35493"/>
  </conditionalFormatting>
  <conditionalFormatting sqref="JOO327652">
    <cfRule type="duplicateValues" dxfId="0" priority="35492"/>
  </conditionalFormatting>
  <conditionalFormatting sqref="JYK327652">
    <cfRule type="duplicateValues" dxfId="0" priority="35491"/>
  </conditionalFormatting>
  <conditionalFormatting sqref="KIG327652">
    <cfRule type="duplicateValues" dxfId="0" priority="35490"/>
  </conditionalFormatting>
  <conditionalFormatting sqref="KSC327652">
    <cfRule type="duplicateValues" dxfId="0" priority="35489"/>
  </conditionalFormatting>
  <conditionalFormatting sqref="LBY327652">
    <cfRule type="duplicateValues" dxfId="0" priority="35488"/>
  </conditionalFormatting>
  <conditionalFormatting sqref="LLU327652">
    <cfRule type="duplicateValues" dxfId="0" priority="35487"/>
  </conditionalFormatting>
  <conditionalFormatting sqref="LVQ327652">
    <cfRule type="duplicateValues" dxfId="0" priority="35486"/>
  </conditionalFormatting>
  <conditionalFormatting sqref="MFM327652">
    <cfRule type="duplicateValues" dxfId="0" priority="35485"/>
  </conditionalFormatting>
  <conditionalFormatting sqref="MPI327652">
    <cfRule type="duplicateValues" dxfId="0" priority="35484"/>
  </conditionalFormatting>
  <conditionalFormatting sqref="MZE327652">
    <cfRule type="duplicateValues" dxfId="0" priority="35483"/>
  </conditionalFormatting>
  <conditionalFormatting sqref="NJA327652">
    <cfRule type="duplicateValues" dxfId="0" priority="35482"/>
  </conditionalFormatting>
  <conditionalFormatting sqref="NSW327652">
    <cfRule type="duplicateValues" dxfId="0" priority="35481"/>
  </conditionalFormatting>
  <conditionalFormatting sqref="OCS327652">
    <cfRule type="duplicateValues" dxfId="0" priority="35480"/>
  </conditionalFormatting>
  <conditionalFormatting sqref="OMO327652">
    <cfRule type="duplicateValues" dxfId="0" priority="35479"/>
  </conditionalFormatting>
  <conditionalFormatting sqref="OWK327652">
    <cfRule type="duplicateValues" dxfId="0" priority="35478"/>
  </conditionalFormatting>
  <conditionalFormatting sqref="PGG327652">
    <cfRule type="duplicateValues" dxfId="0" priority="35477"/>
  </conditionalFormatting>
  <conditionalFormatting sqref="PQC327652">
    <cfRule type="duplicateValues" dxfId="0" priority="35476"/>
  </conditionalFormatting>
  <conditionalFormatting sqref="PZY327652">
    <cfRule type="duplicateValues" dxfId="0" priority="35475"/>
  </conditionalFormatting>
  <conditionalFormatting sqref="QJU327652">
    <cfRule type="duplicateValues" dxfId="0" priority="35474"/>
  </conditionalFormatting>
  <conditionalFormatting sqref="QTQ327652">
    <cfRule type="duplicateValues" dxfId="0" priority="35473"/>
  </conditionalFormatting>
  <conditionalFormatting sqref="RDM327652">
    <cfRule type="duplicateValues" dxfId="0" priority="35472"/>
  </conditionalFormatting>
  <conditionalFormatting sqref="RNI327652">
    <cfRule type="duplicateValues" dxfId="0" priority="35471"/>
  </conditionalFormatting>
  <conditionalFormatting sqref="RXE327652">
    <cfRule type="duplicateValues" dxfId="0" priority="35470"/>
  </conditionalFormatting>
  <conditionalFormatting sqref="SHA327652">
    <cfRule type="duplicateValues" dxfId="0" priority="35469"/>
  </conditionalFormatting>
  <conditionalFormatting sqref="SQW327652">
    <cfRule type="duplicateValues" dxfId="0" priority="35468"/>
  </conditionalFormatting>
  <conditionalFormatting sqref="TAS327652">
    <cfRule type="duplicateValues" dxfId="0" priority="35467"/>
  </conditionalFormatting>
  <conditionalFormatting sqref="TKO327652">
    <cfRule type="duplicateValues" dxfId="0" priority="35466"/>
  </conditionalFormatting>
  <conditionalFormatting sqref="TUK327652">
    <cfRule type="duplicateValues" dxfId="0" priority="35465"/>
  </conditionalFormatting>
  <conditionalFormatting sqref="UEG327652">
    <cfRule type="duplicateValues" dxfId="0" priority="35464"/>
  </conditionalFormatting>
  <conditionalFormatting sqref="UOC327652">
    <cfRule type="duplicateValues" dxfId="0" priority="35463"/>
  </conditionalFormatting>
  <conditionalFormatting sqref="UXY327652">
    <cfRule type="duplicateValues" dxfId="0" priority="35462"/>
  </conditionalFormatting>
  <conditionalFormatting sqref="VHU327652">
    <cfRule type="duplicateValues" dxfId="0" priority="35461"/>
  </conditionalFormatting>
  <conditionalFormatting sqref="VRQ327652">
    <cfRule type="duplicateValues" dxfId="0" priority="35460"/>
  </conditionalFormatting>
  <conditionalFormatting sqref="WBM327652">
    <cfRule type="duplicateValues" dxfId="0" priority="35459"/>
  </conditionalFormatting>
  <conditionalFormatting sqref="WLI327652">
    <cfRule type="duplicateValues" dxfId="0" priority="35458"/>
  </conditionalFormatting>
  <conditionalFormatting sqref="WVE327652">
    <cfRule type="duplicateValues" dxfId="0" priority="35457"/>
  </conditionalFormatting>
  <conditionalFormatting sqref="B327653">
    <cfRule type="duplicateValues" dxfId="0" priority="34496"/>
  </conditionalFormatting>
  <conditionalFormatting sqref="IS327653">
    <cfRule type="duplicateValues" dxfId="0" priority="34495"/>
  </conditionalFormatting>
  <conditionalFormatting sqref="SO327653">
    <cfRule type="duplicateValues" dxfId="0" priority="34494"/>
  </conditionalFormatting>
  <conditionalFormatting sqref="ACK327653">
    <cfRule type="duplicateValues" dxfId="0" priority="34493"/>
  </conditionalFormatting>
  <conditionalFormatting sqref="AMG327653">
    <cfRule type="duplicateValues" dxfId="0" priority="34492"/>
  </conditionalFormatting>
  <conditionalFormatting sqref="AWC327653">
    <cfRule type="duplicateValues" dxfId="0" priority="34491"/>
  </conditionalFormatting>
  <conditionalFormatting sqref="BFY327653">
    <cfRule type="duplicateValues" dxfId="0" priority="34490"/>
  </conditionalFormatting>
  <conditionalFormatting sqref="BPU327653">
    <cfRule type="duplicateValues" dxfId="0" priority="34489"/>
  </conditionalFormatting>
  <conditionalFormatting sqref="BZQ327653">
    <cfRule type="duplicateValues" dxfId="0" priority="34488"/>
  </conditionalFormatting>
  <conditionalFormatting sqref="CJM327653">
    <cfRule type="duplicateValues" dxfId="0" priority="34487"/>
  </conditionalFormatting>
  <conditionalFormatting sqref="CTI327653">
    <cfRule type="duplicateValues" dxfId="0" priority="34486"/>
  </conditionalFormatting>
  <conditionalFormatting sqref="DDE327653">
    <cfRule type="duplicateValues" dxfId="0" priority="34485"/>
  </conditionalFormatting>
  <conditionalFormatting sqref="DNA327653">
    <cfRule type="duplicateValues" dxfId="0" priority="34484"/>
  </conditionalFormatting>
  <conditionalFormatting sqref="DWW327653">
    <cfRule type="duplicateValues" dxfId="0" priority="34483"/>
  </conditionalFormatting>
  <conditionalFormatting sqref="EGS327653">
    <cfRule type="duplicateValues" dxfId="0" priority="34482"/>
  </conditionalFormatting>
  <conditionalFormatting sqref="EQO327653">
    <cfRule type="duplicateValues" dxfId="0" priority="34481"/>
  </conditionalFormatting>
  <conditionalFormatting sqref="FAK327653">
    <cfRule type="duplicateValues" dxfId="0" priority="34480"/>
  </conditionalFormatting>
  <conditionalFormatting sqref="FKG327653">
    <cfRule type="duplicateValues" dxfId="0" priority="34479"/>
  </conditionalFormatting>
  <conditionalFormatting sqref="FUC327653">
    <cfRule type="duplicateValues" dxfId="0" priority="34478"/>
  </conditionalFormatting>
  <conditionalFormatting sqref="GDY327653">
    <cfRule type="duplicateValues" dxfId="0" priority="34477"/>
  </conditionalFormatting>
  <conditionalFormatting sqref="GNU327653">
    <cfRule type="duplicateValues" dxfId="0" priority="34476"/>
  </conditionalFormatting>
  <conditionalFormatting sqref="GXQ327653">
    <cfRule type="duplicateValues" dxfId="0" priority="34475"/>
  </conditionalFormatting>
  <conditionalFormatting sqref="HHM327653">
    <cfRule type="duplicateValues" dxfId="0" priority="34474"/>
  </conditionalFormatting>
  <conditionalFormatting sqref="HRI327653">
    <cfRule type="duplicateValues" dxfId="0" priority="34473"/>
  </conditionalFormatting>
  <conditionalFormatting sqref="IBE327653">
    <cfRule type="duplicateValues" dxfId="0" priority="34472"/>
  </conditionalFormatting>
  <conditionalFormatting sqref="ILA327653">
    <cfRule type="duplicateValues" dxfId="0" priority="34471"/>
  </conditionalFormatting>
  <conditionalFormatting sqref="IUW327653">
    <cfRule type="duplicateValues" dxfId="0" priority="34470"/>
  </conditionalFormatting>
  <conditionalFormatting sqref="JES327653">
    <cfRule type="duplicateValues" dxfId="0" priority="34469"/>
  </conditionalFormatting>
  <conditionalFormatting sqref="JOO327653">
    <cfRule type="duplicateValues" dxfId="0" priority="34468"/>
  </conditionalFormatting>
  <conditionalFormatting sqref="JYK327653">
    <cfRule type="duplicateValues" dxfId="0" priority="34467"/>
  </conditionalFormatting>
  <conditionalFormatting sqref="KIG327653">
    <cfRule type="duplicateValues" dxfId="0" priority="34466"/>
  </conditionalFormatting>
  <conditionalFormatting sqref="KSC327653">
    <cfRule type="duplicateValues" dxfId="0" priority="34465"/>
  </conditionalFormatting>
  <conditionalFormatting sqref="LBY327653">
    <cfRule type="duplicateValues" dxfId="0" priority="34464"/>
  </conditionalFormatting>
  <conditionalFormatting sqref="LLU327653">
    <cfRule type="duplicateValues" dxfId="0" priority="34463"/>
  </conditionalFormatting>
  <conditionalFormatting sqref="LVQ327653">
    <cfRule type="duplicateValues" dxfId="0" priority="34462"/>
  </conditionalFormatting>
  <conditionalFormatting sqref="MFM327653">
    <cfRule type="duplicateValues" dxfId="0" priority="34461"/>
  </conditionalFormatting>
  <conditionalFormatting sqref="MPI327653">
    <cfRule type="duplicateValues" dxfId="0" priority="34460"/>
  </conditionalFormatting>
  <conditionalFormatting sqref="MZE327653">
    <cfRule type="duplicateValues" dxfId="0" priority="34459"/>
  </conditionalFormatting>
  <conditionalFormatting sqref="NJA327653">
    <cfRule type="duplicateValues" dxfId="0" priority="34458"/>
  </conditionalFormatting>
  <conditionalFormatting sqref="NSW327653">
    <cfRule type="duplicateValues" dxfId="0" priority="34457"/>
  </conditionalFormatting>
  <conditionalFormatting sqref="OCS327653">
    <cfRule type="duplicateValues" dxfId="0" priority="34456"/>
  </conditionalFormatting>
  <conditionalFormatting sqref="OMO327653">
    <cfRule type="duplicateValues" dxfId="0" priority="34455"/>
  </conditionalFormatting>
  <conditionalFormatting sqref="OWK327653">
    <cfRule type="duplicateValues" dxfId="0" priority="34454"/>
  </conditionalFormatting>
  <conditionalFormatting sqref="PGG327653">
    <cfRule type="duplicateValues" dxfId="0" priority="34453"/>
  </conditionalFormatting>
  <conditionalFormatting sqref="PQC327653">
    <cfRule type="duplicateValues" dxfId="0" priority="34452"/>
  </conditionalFormatting>
  <conditionalFormatting sqref="PZY327653">
    <cfRule type="duplicateValues" dxfId="0" priority="34451"/>
  </conditionalFormatting>
  <conditionalFormatting sqref="QJU327653">
    <cfRule type="duplicateValues" dxfId="0" priority="34450"/>
  </conditionalFormatting>
  <conditionalFormatting sqref="QTQ327653">
    <cfRule type="duplicateValues" dxfId="0" priority="34449"/>
  </conditionalFormatting>
  <conditionalFormatting sqref="RDM327653">
    <cfRule type="duplicateValues" dxfId="0" priority="34448"/>
  </conditionalFormatting>
  <conditionalFormatting sqref="RNI327653">
    <cfRule type="duplicateValues" dxfId="0" priority="34447"/>
  </conditionalFormatting>
  <conditionalFormatting sqref="RXE327653">
    <cfRule type="duplicateValues" dxfId="0" priority="34446"/>
  </conditionalFormatting>
  <conditionalFormatting sqref="SHA327653">
    <cfRule type="duplicateValues" dxfId="0" priority="34445"/>
  </conditionalFormatting>
  <conditionalFormatting sqref="SQW327653">
    <cfRule type="duplicateValues" dxfId="0" priority="34444"/>
  </conditionalFormatting>
  <conditionalFormatting sqref="TAS327653">
    <cfRule type="duplicateValues" dxfId="0" priority="34443"/>
  </conditionalFormatting>
  <conditionalFormatting sqref="TKO327653">
    <cfRule type="duplicateValues" dxfId="0" priority="34442"/>
  </conditionalFormatting>
  <conditionalFormatting sqref="TUK327653">
    <cfRule type="duplicateValues" dxfId="0" priority="34441"/>
  </conditionalFormatting>
  <conditionalFormatting sqref="UEG327653">
    <cfRule type="duplicateValues" dxfId="0" priority="34440"/>
  </conditionalFormatting>
  <conditionalFormatting sqref="UOC327653">
    <cfRule type="duplicateValues" dxfId="0" priority="34439"/>
  </conditionalFormatting>
  <conditionalFormatting sqref="UXY327653">
    <cfRule type="duplicateValues" dxfId="0" priority="34438"/>
  </conditionalFormatting>
  <conditionalFormatting sqref="VHU327653">
    <cfRule type="duplicateValues" dxfId="0" priority="34437"/>
  </conditionalFormatting>
  <conditionalFormatting sqref="VRQ327653">
    <cfRule type="duplicateValues" dxfId="0" priority="34436"/>
  </conditionalFormatting>
  <conditionalFormatting sqref="WBM327653">
    <cfRule type="duplicateValues" dxfId="0" priority="34435"/>
  </conditionalFormatting>
  <conditionalFormatting sqref="WLI327653">
    <cfRule type="duplicateValues" dxfId="0" priority="34434"/>
  </conditionalFormatting>
  <conditionalFormatting sqref="WVE327653">
    <cfRule type="duplicateValues" dxfId="0" priority="34433"/>
  </conditionalFormatting>
  <conditionalFormatting sqref="B327654">
    <cfRule type="duplicateValues" dxfId="0" priority="6848"/>
  </conditionalFormatting>
  <conditionalFormatting sqref="IS327654">
    <cfRule type="duplicateValues" dxfId="0" priority="6847"/>
  </conditionalFormatting>
  <conditionalFormatting sqref="SO327654">
    <cfRule type="duplicateValues" dxfId="0" priority="6846"/>
  </conditionalFormatting>
  <conditionalFormatting sqref="ACK327654">
    <cfRule type="duplicateValues" dxfId="0" priority="6845"/>
  </conditionalFormatting>
  <conditionalFormatting sqref="AMG327654">
    <cfRule type="duplicateValues" dxfId="0" priority="6844"/>
  </conditionalFormatting>
  <conditionalFormatting sqref="AWC327654">
    <cfRule type="duplicateValues" dxfId="0" priority="6843"/>
  </conditionalFormatting>
  <conditionalFormatting sqref="BFY327654">
    <cfRule type="duplicateValues" dxfId="0" priority="6842"/>
  </conditionalFormatting>
  <conditionalFormatting sqref="BPU327654">
    <cfRule type="duplicateValues" dxfId="0" priority="6841"/>
  </conditionalFormatting>
  <conditionalFormatting sqref="BZQ327654">
    <cfRule type="duplicateValues" dxfId="0" priority="6840"/>
  </conditionalFormatting>
  <conditionalFormatting sqref="CJM327654">
    <cfRule type="duplicateValues" dxfId="0" priority="6839"/>
  </conditionalFormatting>
  <conditionalFormatting sqref="CTI327654">
    <cfRule type="duplicateValues" dxfId="0" priority="6838"/>
  </conditionalFormatting>
  <conditionalFormatting sqref="DDE327654">
    <cfRule type="duplicateValues" dxfId="0" priority="6837"/>
  </conditionalFormatting>
  <conditionalFormatting sqref="DNA327654">
    <cfRule type="duplicateValues" dxfId="0" priority="6836"/>
  </conditionalFormatting>
  <conditionalFormatting sqref="DWW327654">
    <cfRule type="duplicateValues" dxfId="0" priority="6835"/>
  </conditionalFormatting>
  <conditionalFormatting sqref="EGS327654">
    <cfRule type="duplicateValues" dxfId="0" priority="6834"/>
  </conditionalFormatting>
  <conditionalFormatting sqref="EQO327654">
    <cfRule type="duplicateValues" dxfId="0" priority="6833"/>
  </conditionalFormatting>
  <conditionalFormatting sqref="FAK327654">
    <cfRule type="duplicateValues" dxfId="0" priority="6832"/>
  </conditionalFormatting>
  <conditionalFormatting sqref="FKG327654">
    <cfRule type="duplicateValues" dxfId="0" priority="6831"/>
  </conditionalFormatting>
  <conditionalFormatting sqref="FUC327654">
    <cfRule type="duplicateValues" dxfId="0" priority="6830"/>
  </conditionalFormatting>
  <conditionalFormatting sqref="GDY327654">
    <cfRule type="duplicateValues" dxfId="0" priority="6829"/>
  </conditionalFormatting>
  <conditionalFormatting sqref="GNU327654">
    <cfRule type="duplicateValues" dxfId="0" priority="6828"/>
  </conditionalFormatting>
  <conditionalFormatting sqref="GXQ327654">
    <cfRule type="duplicateValues" dxfId="0" priority="6827"/>
  </conditionalFormatting>
  <conditionalFormatting sqref="HHM327654">
    <cfRule type="duplicateValues" dxfId="0" priority="6826"/>
  </conditionalFormatting>
  <conditionalFormatting sqref="HRI327654">
    <cfRule type="duplicateValues" dxfId="0" priority="6825"/>
  </conditionalFormatting>
  <conditionalFormatting sqref="IBE327654">
    <cfRule type="duplicateValues" dxfId="0" priority="6824"/>
  </conditionalFormatting>
  <conditionalFormatting sqref="ILA327654">
    <cfRule type="duplicateValues" dxfId="0" priority="6823"/>
  </conditionalFormatting>
  <conditionalFormatting sqref="IUW327654">
    <cfRule type="duplicateValues" dxfId="0" priority="6822"/>
  </conditionalFormatting>
  <conditionalFormatting sqref="JES327654">
    <cfRule type="duplicateValues" dxfId="0" priority="6821"/>
  </conditionalFormatting>
  <conditionalFormatting sqref="JOO327654">
    <cfRule type="duplicateValues" dxfId="0" priority="6820"/>
  </conditionalFormatting>
  <conditionalFormatting sqref="JYK327654">
    <cfRule type="duplicateValues" dxfId="0" priority="6819"/>
  </conditionalFormatting>
  <conditionalFormatting sqref="KIG327654">
    <cfRule type="duplicateValues" dxfId="0" priority="6818"/>
  </conditionalFormatting>
  <conditionalFormatting sqref="KSC327654">
    <cfRule type="duplicateValues" dxfId="0" priority="6817"/>
  </conditionalFormatting>
  <conditionalFormatting sqref="LBY327654">
    <cfRule type="duplicateValues" dxfId="0" priority="6816"/>
  </conditionalFormatting>
  <conditionalFormatting sqref="LLU327654">
    <cfRule type="duplicateValues" dxfId="0" priority="6815"/>
  </conditionalFormatting>
  <conditionalFormatting sqref="LVQ327654">
    <cfRule type="duplicateValues" dxfId="0" priority="6814"/>
  </conditionalFormatting>
  <conditionalFormatting sqref="MFM327654">
    <cfRule type="duplicateValues" dxfId="0" priority="6813"/>
  </conditionalFormatting>
  <conditionalFormatting sqref="MPI327654">
    <cfRule type="duplicateValues" dxfId="0" priority="6812"/>
  </conditionalFormatting>
  <conditionalFormatting sqref="MZE327654">
    <cfRule type="duplicateValues" dxfId="0" priority="6811"/>
  </conditionalFormatting>
  <conditionalFormatting sqref="NJA327654">
    <cfRule type="duplicateValues" dxfId="0" priority="6810"/>
  </conditionalFormatting>
  <conditionalFormatting sqref="NSW327654">
    <cfRule type="duplicateValues" dxfId="0" priority="6809"/>
  </conditionalFormatting>
  <conditionalFormatting sqref="OCS327654">
    <cfRule type="duplicateValues" dxfId="0" priority="6808"/>
  </conditionalFormatting>
  <conditionalFormatting sqref="OMO327654">
    <cfRule type="duplicateValues" dxfId="0" priority="6807"/>
  </conditionalFormatting>
  <conditionalFormatting sqref="OWK327654">
    <cfRule type="duplicateValues" dxfId="0" priority="6806"/>
  </conditionalFormatting>
  <conditionalFormatting sqref="PGG327654">
    <cfRule type="duplicateValues" dxfId="0" priority="6805"/>
  </conditionalFormatting>
  <conditionalFormatting sqref="PQC327654">
    <cfRule type="duplicateValues" dxfId="0" priority="6804"/>
  </conditionalFormatting>
  <conditionalFormatting sqref="PZY327654">
    <cfRule type="duplicateValues" dxfId="0" priority="6803"/>
  </conditionalFormatting>
  <conditionalFormatting sqref="QJU327654">
    <cfRule type="duplicateValues" dxfId="0" priority="6802"/>
  </conditionalFormatting>
  <conditionalFormatting sqref="QTQ327654">
    <cfRule type="duplicateValues" dxfId="0" priority="6801"/>
  </conditionalFormatting>
  <conditionalFormatting sqref="RDM327654">
    <cfRule type="duplicateValues" dxfId="0" priority="6800"/>
  </conditionalFormatting>
  <conditionalFormatting sqref="RNI327654">
    <cfRule type="duplicateValues" dxfId="0" priority="6799"/>
  </conditionalFormatting>
  <conditionalFormatting sqref="RXE327654">
    <cfRule type="duplicateValues" dxfId="0" priority="6798"/>
  </conditionalFormatting>
  <conditionalFormatting sqref="SHA327654">
    <cfRule type="duplicateValues" dxfId="0" priority="6797"/>
  </conditionalFormatting>
  <conditionalFormatting sqref="SQW327654">
    <cfRule type="duplicateValues" dxfId="0" priority="6796"/>
  </conditionalFormatting>
  <conditionalFormatting sqref="TAS327654">
    <cfRule type="duplicateValues" dxfId="0" priority="6795"/>
  </conditionalFormatting>
  <conditionalFormatting sqref="TKO327654">
    <cfRule type="duplicateValues" dxfId="0" priority="6794"/>
  </conditionalFormatting>
  <conditionalFormatting sqref="TUK327654">
    <cfRule type="duplicateValues" dxfId="0" priority="6793"/>
  </conditionalFormatting>
  <conditionalFormatting sqref="UEG327654">
    <cfRule type="duplicateValues" dxfId="0" priority="6792"/>
  </conditionalFormatting>
  <conditionalFormatting sqref="UOC327654">
    <cfRule type="duplicateValues" dxfId="0" priority="6791"/>
  </conditionalFormatting>
  <conditionalFormatting sqref="UXY327654">
    <cfRule type="duplicateValues" dxfId="0" priority="6790"/>
  </conditionalFormatting>
  <conditionalFormatting sqref="VHU327654">
    <cfRule type="duplicateValues" dxfId="0" priority="6789"/>
  </conditionalFormatting>
  <conditionalFormatting sqref="VRQ327654">
    <cfRule type="duplicateValues" dxfId="0" priority="6788"/>
  </conditionalFormatting>
  <conditionalFormatting sqref="WBM327654">
    <cfRule type="duplicateValues" dxfId="0" priority="6787"/>
  </conditionalFormatting>
  <conditionalFormatting sqref="WLI327654">
    <cfRule type="duplicateValues" dxfId="0" priority="6786"/>
  </conditionalFormatting>
  <conditionalFormatting sqref="WVE327654">
    <cfRule type="duplicateValues" dxfId="0" priority="6785"/>
  </conditionalFormatting>
  <conditionalFormatting sqref="B327655">
    <cfRule type="duplicateValues" dxfId="0" priority="5824"/>
  </conditionalFormatting>
  <conditionalFormatting sqref="IS327655">
    <cfRule type="duplicateValues" dxfId="0" priority="5823"/>
  </conditionalFormatting>
  <conditionalFormatting sqref="SO327655">
    <cfRule type="duplicateValues" dxfId="0" priority="5822"/>
  </conditionalFormatting>
  <conditionalFormatting sqref="ACK327655">
    <cfRule type="duplicateValues" dxfId="0" priority="5821"/>
  </conditionalFormatting>
  <conditionalFormatting sqref="AMG327655">
    <cfRule type="duplicateValues" dxfId="0" priority="5820"/>
  </conditionalFormatting>
  <conditionalFormatting sqref="AWC327655">
    <cfRule type="duplicateValues" dxfId="0" priority="5819"/>
  </conditionalFormatting>
  <conditionalFormatting sqref="BFY327655">
    <cfRule type="duplicateValues" dxfId="0" priority="5818"/>
  </conditionalFormatting>
  <conditionalFormatting sqref="BPU327655">
    <cfRule type="duplicateValues" dxfId="0" priority="5817"/>
  </conditionalFormatting>
  <conditionalFormatting sqref="BZQ327655">
    <cfRule type="duplicateValues" dxfId="0" priority="5816"/>
  </conditionalFormatting>
  <conditionalFormatting sqref="CJM327655">
    <cfRule type="duplicateValues" dxfId="0" priority="5815"/>
  </conditionalFormatting>
  <conditionalFormatting sqref="CTI327655">
    <cfRule type="duplicateValues" dxfId="0" priority="5814"/>
  </conditionalFormatting>
  <conditionalFormatting sqref="DDE327655">
    <cfRule type="duplicateValues" dxfId="0" priority="5813"/>
  </conditionalFormatting>
  <conditionalFormatting sqref="DNA327655">
    <cfRule type="duplicateValues" dxfId="0" priority="5812"/>
  </conditionalFormatting>
  <conditionalFormatting sqref="DWW327655">
    <cfRule type="duplicateValues" dxfId="0" priority="5811"/>
  </conditionalFormatting>
  <conditionalFormatting sqref="EGS327655">
    <cfRule type="duplicateValues" dxfId="0" priority="5810"/>
  </conditionalFormatting>
  <conditionalFormatting sqref="EQO327655">
    <cfRule type="duplicateValues" dxfId="0" priority="5809"/>
  </conditionalFormatting>
  <conditionalFormatting sqref="FAK327655">
    <cfRule type="duplicateValues" dxfId="0" priority="5808"/>
  </conditionalFormatting>
  <conditionalFormatting sqref="FKG327655">
    <cfRule type="duplicateValues" dxfId="0" priority="5807"/>
  </conditionalFormatting>
  <conditionalFormatting sqref="FUC327655">
    <cfRule type="duplicateValues" dxfId="0" priority="5806"/>
  </conditionalFormatting>
  <conditionalFormatting sqref="GDY327655">
    <cfRule type="duplicateValues" dxfId="0" priority="5805"/>
  </conditionalFormatting>
  <conditionalFormatting sqref="GNU327655">
    <cfRule type="duplicateValues" dxfId="0" priority="5804"/>
  </conditionalFormatting>
  <conditionalFormatting sqref="GXQ327655">
    <cfRule type="duplicateValues" dxfId="0" priority="5803"/>
  </conditionalFormatting>
  <conditionalFormatting sqref="HHM327655">
    <cfRule type="duplicateValues" dxfId="0" priority="5802"/>
  </conditionalFormatting>
  <conditionalFormatting sqref="HRI327655">
    <cfRule type="duplicateValues" dxfId="0" priority="5801"/>
  </conditionalFormatting>
  <conditionalFormatting sqref="IBE327655">
    <cfRule type="duplicateValues" dxfId="0" priority="5800"/>
  </conditionalFormatting>
  <conditionalFormatting sqref="ILA327655">
    <cfRule type="duplicateValues" dxfId="0" priority="5799"/>
  </conditionalFormatting>
  <conditionalFormatting sqref="IUW327655">
    <cfRule type="duplicateValues" dxfId="0" priority="5798"/>
  </conditionalFormatting>
  <conditionalFormatting sqref="JES327655">
    <cfRule type="duplicateValues" dxfId="0" priority="5797"/>
  </conditionalFormatting>
  <conditionalFormatting sqref="JOO327655">
    <cfRule type="duplicateValues" dxfId="0" priority="5796"/>
  </conditionalFormatting>
  <conditionalFormatting sqref="JYK327655">
    <cfRule type="duplicateValues" dxfId="0" priority="5795"/>
  </conditionalFormatting>
  <conditionalFormatting sqref="KIG327655">
    <cfRule type="duplicateValues" dxfId="0" priority="5794"/>
  </conditionalFormatting>
  <conditionalFormatting sqref="KSC327655">
    <cfRule type="duplicateValues" dxfId="0" priority="5793"/>
  </conditionalFormatting>
  <conditionalFormatting sqref="LBY327655">
    <cfRule type="duplicateValues" dxfId="0" priority="5792"/>
  </conditionalFormatting>
  <conditionalFormatting sqref="LLU327655">
    <cfRule type="duplicateValues" dxfId="0" priority="5791"/>
  </conditionalFormatting>
  <conditionalFormatting sqref="LVQ327655">
    <cfRule type="duplicateValues" dxfId="0" priority="5790"/>
  </conditionalFormatting>
  <conditionalFormatting sqref="MFM327655">
    <cfRule type="duplicateValues" dxfId="0" priority="5789"/>
  </conditionalFormatting>
  <conditionalFormatting sqref="MPI327655">
    <cfRule type="duplicateValues" dxfId="0" priority="5788"/>
  </conditionalFormatting>
  <conditionalFormatting sqref="MZE327655">
    <cfRule type="duplicateValues" dxfId="0" priority="5787"/>
  </conditionalFormatting>
  <conditionalFormatting sqref="NJA327655">
    <cfRule type="duplicateValues" dxfId="0" priority="5786"/>
  </conditionalFormatting>
  <conditionalFormatting sqref="NSW327655">
    <cfRule type="duplicateValues" dxfId="0" priority="5785"/>
  </conditionalFormatting>
  <conditionalFormatting sqref="OCS327655">
    <cfRule type="duplicateValues" dxfId="0" priority="5784"/>
  </conditionalFormatting>
  <conditionalFormatting sqref="OMO327655">
    <cfRule type="duplicateValues" dxfId="0" priority="5783"/>
  </conditionalFormatting>
  <conditionalFormatting sqref="OWK327655">
    <cfRule type="duplicateValues" dxfId="0" priority="5782"/>
  </conditionalFormatting>
  <conditionalFormatting sqref="PGG327655">
    <cfRule type="duplicateValues" dxfId="0" priority="5781"/>
  </conditionalFormatting>
  <conditionalFormatting sqref="PQC327655">
    <cfRule type="duplicateValues" dxfId="0" priority="5780"/>
  </conditionalFormatting>
  <conditionalFormatting sqref="PZY327655">
    <cfRule type="duplicateValues" dxfId="0" priority="5779"/>
  </conditionalFormatting>
  <conditionalFormatting sqref="QJU327655">
    <cfRule type="duplicateValues" dxfId="0" priority="5778"/>
  </conditionalFormatting>
  <conditionalFormatting sqref="QTQ327655">
    <cfRule type="duplicateValues" dxfId="0" priority="5777"/>
  </conditionalFormatting>
  <conditionalFormatting sqref="RDM327655">
    <cfRule type="duplicateValues" dxfId="0" priority="5776"/>
  </conditionalFormatting>
  <conditionalFormatting sqref="RNI327655">
    <cfRule type="duplicateValues" dxfId="0" priority="5775"/>
  </conditionalFormatting>
  <conditionalFormatting sqref="RXE327655">
    <cfRule type="duplicateValues" dxfId="0" priority="5774"/>
  </conditionalFormatting>
  <conditionalFormatting sqref="SHA327655">
    <cfRule type="duplicateValues" dxfId="0" priority="5773"/>
  </conditionalFormatting>
  <conditionalFormatting sqref="SQW327655">
    <cfRule type="duplicateValues" dxfId="0" priority="5772"/>
  </conditionalFormatting>
  <conditionalFormatting sqref="TAS327655">
    <cfRule type="duplicateValues" dxfId="0" priority="5771"/>
  </conditionalFormatting>
  <conditionalFormatting sqref="TKO327655">
    <cfRule type="duplicateValues" dxfId="0" priority="5770"/>
  </conditionalFormatting>
  <conditionalFormatting sqref="TUK327655">
    <cfRule type="duplicateValues" dxfId="0" priority="5769"/>
  </conditionalFormatting>
  <conditionalFormatting sqref="UEG327655">
    <cfRule type="duplicateValues" dxfId="0" priority="5768"/>
  </conditionalFormatting>
  <conditionalFormatting sqref="UOC327655">
    <cfRule type="duplicateValues" dxfId="0" priority="5767"/>
  </conditionalFormatting>
  <conditionalFormatting sqref="UXY327655">
    <cfRule type="duplicateValues" dxfId="0" priority="5766"/>
  </conditionalFormatting>
  <conditionalFormatting sqref="VHU327655">
    <cfRule type="duplicateValues" dxfId="0" priority="5765"/>
  </conditionalFormatting>
  <conditionalFormatting sqref="VRQ327655">
    <cfRule type="duplicateValues" dxfId="0" priority="5764"/>
  </conditionalFormatting>
  <conditionalFormatting sqref="WBM327655">
    <cfRule type="duplicateValues" dxfId="0" priority="5763"/>
  </conditionalFormatting>
  <conditionalFormatting sqref="WLI327655">
    <cfRule type="duplicateValues" dxfId="0" priority="5762"/>
  </conditionalFormatting>
  <conditionalFormatting sqref="WVE327655">
    <cfRule type="duplicateValues" dxfId="0" priority="5761"/>
  </conditionalFormatting>
  <conditionalFormatting sqref="B327656">
    <cfRule type="duplicateValues" dxfId="0" priority="4800"/>
  </conditionalFormatting>
  <conditionalFormatting sqref="IS327656">
    <cfRule type="duplicateValues" dxfId="0" priority="4799"/>
  </conditionalFormatting>
  <conditionalFormatting sqref="SO327656">
    <cfRule type="duplicateValues" dxfId="0" priority="4798"/>
  </conditionalFormatting>
  <conditionalFormatting sqref="ACK327656">
    <cfRule type="duplicateValues" dxfId="0" priority="4797"/>
  </conditionalFormatting>
  <conditionalFormatting sqref="AMG327656">
    <cfRule type="duplicateValues" dxfId="0" priority="4796"/>
  </conditionalFormatting>
  <conditionalFormatting sqref="AWC327656">
    <cfRule type="duplicateValues" dxfId="0" priority="4795"/>
  </conditionalFormatting>
  <conditionalFormatting sqref="BFY327656">
    <cfRule type="duplicateValues" dxfId="0" priority="4794"/>
  </conditionalFormatting>
  <conditionalFormatting sqref="BPU327656">
    <cfRule type="duplicateValues" dxfId="0" priority="4793"/>
  </conditionalFormatting>
  <conditionalFormatting sqref="BZQ327656">
    <cfRule type="duplicateValues" dxfId="0" priority="4792"/>
  </conditionalFormatting>
  <conditionalFormatting sqref="CJM327656">
    <cfRule type="duplicateValues" dxfId="0" priority="4791"/>
  </conditionalFormatting>
  <conditionalFormatting sqref="CTI327656">
    <cfRule type="duplicateValues" dxfId="0" priority="4790"/>
  </conditionalFormatting>
  <conditionalFormatting sqref="DDE327656">
    <cfRule type="duplicateValues" dxfId="0" priority="4789"/>
  </conditionalFormatting>
  <conditionalFormatting sqref="DNA327656">
    <cfRule type="duplicateValues" dxfId="0" priority="4788"/>
  </conditionalFormatting>
  <conditionalFormatting sqref="DWW327656">
    <cfRule type="duplicateValues" dxfId="0" priority="4787"/>
  </conditionalFormatting>
  <conditionalFormatting sqref="EGS327656">
    <cfRule type="duplicateValues" dxfId="0" priority="4786"/>
  </conditionalFormatting>
  <conditionalFormatting sqref="EQO327656">
    <cfRule type="duplicateValues" dxfId="0" priority="4785"/>
  </conditionalFormatting>
  <conditionalFormatting sqref="FAK327656">
    <cfRule type="duplicateValues" dxfId="0" priority="4784"/>
  </conditionalFormatting>
  <conditionalFormatting sqref="FKG327656">
    <cfRule type="duplicateValues" dxfId="0" priority="4783"/>
  </conditionalFormatting>
  <conditionalFormatting sqref="FUC327656">
    <cfRule type="duplicateValues" dxfId="0" priority="4782"/>
  </conditionalFormatting>
  <conditionalFormatting sqref="GDY327656">
    <cfRule type="duplicateValues" dxfId="0" priority="4781"/>
  </conditionalFormatting>
  <conditionalFormatting sqref="GNU327656">
    <cfRule type="duplicateValues" dxfId="0" priority="4780"/>
  </conditionalFormatting>
  <conditionalFormatting sqref="GXQ327656">
    <cfRule type="duplicateValues" dxfId="0" priority="4779"/>
  </conditionalFormatting>
  <conditionalFormatting sqref="HHM327656">
    <cfRule type="duplicateValues" dxfId="0" priority="4778"/>
  </conditionalFormatting>
  <conditionalFormatting sqref="HRI327656">
    <cfRule type="duplicateValues" dxfId="0" priority="4777"/>
  </conditionalFormatting>
  <conditionalFormatting sqref="IBE327656">
    <cfRule type="duplicateValues" dxfId="0" priority="4776"/>
  </conditionalFormatting>
  <conditionalFormatting sqref="ILA327656">
    <cfRule type="duplicateValues" dxfId="0" priority="4775"/>
  </conditionalFormatting>
  <conditionalFormatting sqref="IUW327656">
    <cfRule type="duplicateValues" dxfId="0" priority="4774"/>
  </conditionalFormatting>
  <conditionalFormatting sqref="JES327656">
    <cfRule type="duplicateValues" dxfId="0" priority="4773"/>
  </conditionalFormatting>
  <conditionalFormatting sqref="JOO327656">
    <cfRule type="duplicateValues" dxfId="0" priority="4772"/>
  </conditionalFormatting>
  <conditionalFormatting sqref="JYK327656">
    <cfRule type="duplicateValues" dxfId="0" priority="4771"/>
  </conditionalFormatting>
  <conditionalFormatting sqref="KIG327656">
    <cfRule type="duplicateValues" dxfId="0" priority="4770"/>
  </conditionalFormatting>
  <conditionalFormatting sqref="KSC327656">
    <cfRule type="duplicateValues" dxfId="0" priority="4769"/>
  </conditionalFormatting>
  <conditionalFormatting sqref="LBY327656">
    <cfRule type="duplicateValues" dxfId="0" priority="4768"/>
  </conditionalFormatting>
  <conditionalFormatting sqref="LLU327656">
    <cfRule type="duplicateValues" dxfId="0" priority="4767"/>
  </conditionalFormatting>
  <conditionalFormatting sqref="LVQ327656">
    <cfRule type="duplicateValues" dxfId="0" priority="4766"/>
  </conditionalFormatting>
  <conditionalFormatting sqref="MFM327656">
    <cfRule type="duplicateValues" dxfId="0" priority="4765"/>
  </conditionalFormatting>
  <conditionalFormatting sqref="MPI327656">
    <cfRule type="duplicateValues" dxfId="0" priority="4764"/>
  </conditionalFormatting>
  <conditionalFormatting sqref="MZE327656">
    <cfRule type="duplicateValues" dxfId="0" priority="4763"/>
  </conditionalFormatting>
  <conditionalFormatting sqref="NJA327656">
    <cfRule type="duplicateValues" dxfId="0" priority="4762"/>
  </conditionalFormatting>
  <conditionalFormatting sqref="NSW327656">
    <cfRule type="duplicateValues" dxfId="0" priority="4761"/>
  </conditionalFormatting>
  <conditionalFormatting sqref="OCS327656">
    <cfRule type="duplicateValues" dxfId="0" priority="4760"/>
  </conditionalFormatting>
  <conditionalFormatting sqref="OMO327656">
    <cfRule type="duplicateValues" dxfId="0" priority="4759"/>
  </conditionalFormatting>
  <conditionalFormatting sqref="OWK327656">
    <cfRule type="duplicateValues" dxfId="0" priority="4758"/>
  </conditionalFormatting>
  <conditionalFormatting sqref="PGG327656">
    <cfRule type="duplicateValues" dxfId="0" priority="4757"/>
  </conditionalFormatting>
  <conditionalFormatting sqref="PQC327656">
    <cfRule type="duplicateValues" dxfId="0" priority="4756"/>
  </conditionalFormatting>
  <conditionalFormatting sqref="PZY327656">
    <cfRule type="duplicateValues" dxfId="0" priority="4755"/>
  </conditionalFormatting>
  <conditionalFormatting sqref="QJU327656">
    <cfRule type="duplicateValues" dxfId="0" priority="4754"/>
  </conditionalFormatting>
  <conditionalFormatting sqref="QTQ327656">
    <cfRule type="duplicateValues" dxfId="0" priority="4753"/>
  </conditionalFormatting>
  <conditionalFormatting sqref="RDM327656">
    <cfRule type="duplicateValues" dxfId="0" priority="4752"/>
  </conditionalFormatting>
  <conditionalFormatting sqref="RNI327656">
    <cfRule type="duplicateValues" dxfId="0" priority="4751"/>
  </conditionalFormatting>
  <conditionalFormatting sqref="RXE327656">
    <cfRule type="duplicateValues" dxfId="0" priority="4750"/>
  </conditionalFormatting>
  <conditionalFormatting sqref="SHA327656">
    <cfRule type="duplicateValues" dxfId="0" priority="4749"/>
  </conditionalFormatting>
  <conditionalFormatting sqref="SQW327656">
    <cfRule type="duplicateValues" dxfId="0" priority="4748"/>
  </conditionalFormatting>
  <conditionalFormatting sqref="TAS327656">
    <cfRule type="duplicateValues" dxfId="0" priority="4747"/>
  </conditionalFormatting>
  <conditionalFormatting sqref="TKO327656">
    <cfRule type="duplicateValues" dxfId="0" priority="4746"/>
  </conditionalFormatting>
  <conditionalFormatting sqref="TUK327656">
    <cfRule type="duplicateValues" dxfId="0" priority="4745"/>
  </conditionalFormatting>
  <conditionalFormatting sqref="UEG327656">
    <cfRule type="duplicateValues" dxfId="0" priority="4744"/>
  </conditionalFormatting>
  <conditionalFormatting sqref="UOC327656">
    <cfRule type="duplicateValues" dxfId="0" priority="4743"/>
  </conditionalFormatting>
  <conditionalFormatting sqref="UXY327656">
    <cfRule type="duplicateValues" dxfId="0" priority="4742"/>
  </conditionalFormatting>
  <conditionalFormatting sqref="VHU327656">
    <cfRule type="duplicateValues" dxfId="0" priority="4741"/>
  </conditionalFormatting>
  <conditionalFormatting sqref="VRQ327656">
    <cfRule type="duplicateValues" dxfId="0" priority="4740"/>
  </conditionalFormatting>
  <conditionalFormatting sqref="WBM327656">
    <cfRule type="duplicateValues" dxfId="0" priority="4739"/>
  </conditionalFormatting>
  <conditionalFormatting sqref="WLI327656">
    <cfRule type="duplicateValues" dxfId="0" priority="4738"/>
  </conditionalFormatting>
  <conditionalFormatting sqref="WVE327656">
    <cfRule type="duplicateValues" dxfId="0" priority="4737"/>
  </conditionalFormatting>
  <conditionalFormatting sqref="B327657">
    <cfRule type="duplicateValues" dxfId="0" priority="3776"/>
  </conditionalFormatting>
  <conditionalFormatting sqref="IS327657">
    <cfRule type="duplicateValues" dxfId="0" priority="3775"/>
  </conditionalFormatting>
  <conditionalFormatting sqref="SO327657">
    <cfRule type="duplicateValues" dxfId="0" priority="3774"/>
  </conditionalFormatting>
  <conditionalFormatting sqref="ACK327657">
    <cfRule type="duplicateValues" dxfId="0" priority="3773"/>
  </conditionalFormatting>
  <conditionalFormatting sqref="AMG327657">
    <cfRule type="duplicateValues" dxfId="0" priority="3772"/>
  </conditionalFormatting>
  <conditionalFormatting sqref="AWC327657">
    <cfRule type="duplicateValues" dxfId="0" priority="3771"/>
  </conditionalFormatting>
  <conditionalFormatting sqref="BFY327657">
    <cfRule type="duplicateValues" dxfId="0" priority="3770"/>
  </conditionalFormatting>
  <conditionalFormatting sqref="BPU327657">
    <cfRule type="duplicateValues" dxfId="0" priority="3769"/>
  </conditionalFormatting>
  <conditionalFormatting sqref="BZQ327657">
    <cfRule type="duplicateValues" dxfId="0" priority="3768"/>
  </conditionalFormatting>
  <conditionalFormatting sqref="CJM327657">
    <cfRule type="duplicateValues" dxfId="0" priority="3767"/>
  </conditionalFormatting>
  <conditionalFormatting sqref="CTI327657">
    <cfRule type="duplicateValues" dxfId="0" priority="3766"/>
  </conditionalFormatting>
  <conditionalFormatting sqref="DDE327657">
    <cfRule type="duplicateValues" dxfId="0" priority="3765"/>
  </conditionalFormatting>
  <conditionalFormatting sqref="DNA327657">
    <cfRule type="duplicateValues" dxfId="0" priority="3764"/>
  </conditionalFormatting>
  <conditionalFormatting sqref="DWW327657">
    <cfRule type="duplicateValues" dxfId="0" priority="3763"/>
  </conditionalFormatting>
  <conditionalFormatting sqref="EGS327657">
    <cfRule type="duplicateValues" dxfId="0" priority="3762"/>
  </conditionalFormatting>
  <conditionalFormatting sqref="EQO327657">
    <cfRule type="duplicateValues" dxfId="0" priority="3761"/>
  </conditionalFormatting>
  <conditionalFormatting sqref="FAK327657">
    <cfRule type="duplicateValues" dxfId="0" priority="3760"/>
  </conditionalFormatting>
  <conditionalFormatting sqref="FKG327657">
    <cfRule type="duplicateValues" dxfId="0" priority="3759"/>
  </conditionalFormatting>
  <conditionalFormatting sqref="FUC327657">
    <cfRule type="duplicateValues" dxfId="0" priority="3758"/>
  </conditionalFormatting>
  <conditionalFormatting sqref="GDY327657">
    <cfRule type="duplicateValues" dxfId="0" priority="3757"/>
  </conditionalFormatting>
  <conditionalFormatting sqref="GNU327657">
    <cfRule type="duplicateValues" dxfId="0" priority="3756"/>
  </conditionalFormatting>
  <conditionalFormatting sqref="GXQ327657">
    <cfRule type="duplicateValues" dxfId="0" priority="3755"/>
  </conditionalFormatting>
  <conditionalFormatting sqref="HHM327657">
    <cfRule type="duplicateValues" dxfId="0" priority="3754"/>
  </conditionalFormatting>
  <conditionalFormatting sqref="HRI327657">
    <cfRule type="duplicateValues" dxfId="0" priority="3753"/>
  </conditionalFormatting>
  <conditionalFormatting sqref="IBE327657">
    <cfRule type="duplicateValues" dxfId="0" priority="3752"/>
  </conditionalFormatting>
  <conditionalFormatting sqref="ILA327657">
    <cfRule type="duplicateValues" dxfId="0" priority="3751"/>
  </conditionalFormatting>
  <conditionalFormatting sqref="IUW327657">
    <cfRule type="duplicateValues" dxfId="0" priority="3750"/>
  </conditionalFormatting>
  <conditionalFormatting sqref="JES327657">
    <cfRule type="duplicateValues" dxfId="0" priority="3749"/>
  </conditionalFormatting>
  <conditionalFormatting sqref="JOO327657">
    <cfRule type="duplicateValues" dxfId="0" priority="3748"/>
  </conditionalFormatting>
  <conditionalFormatting sqref="JYK327657">
    <cfRule type="duplicateValues" dxfId="0" priority="3747"/>
  </conditionalFormatting>
  <conditionalFormatting sqref="KIG327657">
    <cfRule type="duplicateValues" dxfId="0" priority="3746"/>
  </conditionalFormatting>
  <conditionalFormatting sqref="KSC327657">
    <cfRule type="duplicateValues" dxfId="0" priority="3745"/>
  </conditionalFormatting>
  <conditionalFormatting sqref="LBY327657">
    <cfRule type="duplicateValues" dxfId="0" priority="3744"/>
  </conditionalFormatting>
  <conditionalFormatting sqref="LLU327657">
    <cfRule type="duplicateValues" dxfId="0" priority="3743"/>
  </conditionalFormatting>
  <conditionalFormatting sqref="LVQ327657">
    <cfRule type="duplicateValues" dxfId="0" priority="3742"/>
  </conditionalFormatting>
  <conditionalFormatting sqref="MFM327657">
    <cfRule type="duplicateValues" dxfId="0" priority="3741"/>
  </conditionalFormatting>
  <conditionalFormatting sqref="MPI327657">
    <cfRule type="duplicateValues" dxfId="0" priority="3740"/>
  </conditionalFormatting>
  <conditionalFormatting sqref="MZE327657">
    <cfRule type="duplicateValues" dxfId="0" priority="3739"/>
  </conditionalFormatting>
  <conditionalFormatting sqref="NJA327657">
    <cfRule type="duplicateValues" dxfId="0" priority="3738"/>
  </conditionalFormatting>
  <conditionalFormatting sqref="NSW327657">
    <cfRule type="duplicateValues" dxfId="0" priority="3737"/>
  </conditionalFormatting>
  <conditionalFormatting sqref="OCS327657">
    <cfRule type="duplicateValues" dxfId="0" priority="3736"/>
  </conditionalFormatting>
  <conditionalFormatting sqref="OMO327657">
    <cfRule type="duplicateValues" dxfId="0" priority="3735"/>
  </conditionalFormatting>
  <conditionalFormatting sqref="OWK327657">
    <cfRule type="duplicateValues" dxfId="0" priority="3734"/>
  </conditionalFormatting>
  <conditionalFormatting sqref="PGG327657">
    <cfRule type="duplicateValues" dxfId="0" priority="3733"/>
  </conditionalFormatting>
  <conditionalFormatting sqref="PQC327657">
    <cfRule type="duplicateValues" dxfId="0" priority="3732"/>
  </conditionalFormatting>
  <conditionalFormatting sqref="PZY327657">
    <cfRule type="duplicateValues" dxfId="0" priority="3731"/>
  </conditionalFormatting>
  <conditionalFormatting sqref="QJU327657">
    <cfRule type="duplicateValues" dxfId="0" priority="3730"/>
  </conditionalFormatting>
  <conditionalFormatting sqref="QTQ327657">
    <cfRule type="duplicateValues" dxfId="0" priority="3729"/>
  </conditionalFormatting>
  <conditionalFormatting sqref="RDM327657">
    <cfRule type="duplicateValues" dxfId="0" priority="3728"/>
  </conditionalFormatting>
  <conditionalFormatting sqref="RNI327657">
    <cfRule type="duplicateValues" dxfId="0" priority="3727"/>
  </conditionalFormatting>
  <conditionalFormatting sqref="RXE327657">
    <cfRule type="duplicateValues" dxfId="0" priority="3726"/>
  </conditionalFormatting>
  <conditionalFormatting sqref="SHA327657">
    <cfRule type="duplicateValues" dxfId="0" priority="3725"/>
  </conditionalFormatting>
  <conditionalFormatting sqref="SQW327657">
    <cfRule type="duplicateValues" dxfId="0" priority="3724"/>
  </conditionalFormatting>
  <conditionalFormatting sqref="TAS327657">
    <cfRule type="duplicateValues" dxfId="0" priority="3723"/>
  </conditionalFormatting>
  <conditionalFormatting sqref="TKO327657">
    <cfRule type="duplicateValues" dxfId="0" priority="3722"/>
  </conditionalFormatting>
  <conditionalFormatting sqref="TUK327657">
    <cfRule type="duplicateValues" dxfId="0" priority="3721"/>
  </conditionalFormatting>
  <conditionalFormatting sqref="UEG327657">
    <cfRule type="duplicateValues" dxfId="0" priority="3720"/>
  </conditionalFormatting>
  <conditionalFormatting sqref="UOC327657">
    <cfRule type="duplicateValues" dxfId="0" priority="3719"/>
  </conditionalFormatting>
  <conditionalFormatting sqref="UXY327657">
    <cfRule type="duplicateValues" dxfId="0" priority="3718"/>
  </conditionalFormatting>
  <conditionalFormatting sqref="VHU327657">
    <cfRule type="duplicateValues" dxfId="0" priority="3717"/>
  </conditionalFormatting>
  <conditionalFormatting sqref="VRQ327657">
    <cfRule type="duplicateValues" dxfId="0" priority="3716"/>
  </conditionalFormatting>
  <conditionalFormatting sqref="WBM327657">
    <cfRule type="duplicateValues" dxfId="0" priority="3715"/>
  </conditionalFormatting>
  <conditionalFormatting sqref="WLI327657">
    <cfRule type="duplicateValues" dxfId="0" priority="3714"/>
  </conditionalFormatting>
  <conditionalFormatting sqref="WVE327657">
    <cfRule type="duplicateValues" dxfId="0" priority="3713"/>
  </conditionalFormatting>
  <conditionalFormatting sqref="B327658">
    <cfRule type="duplicateValues" dxfId="0" priority="2752"/>
  </conditionalFormatting>
  <conditionalFormatting sqref="IS327658">
    <cfRule type="duplicateValues" dxfId="0" priority="2751"/>
  </conditionalFormatting>
  <conditionalFormatting sqref="SO327658">
    <cfRule type="duplicateValues" dxfId="0" priority="2750"/>
  </conditionalFormatting>
  <conditionalFormatting sqref="ACK327658">
    <cfRule type="duplicateValues" dxfId="0" priority="2749"/>
  </conditionalFormatting>
  <conditionalFormatting sqref="AMG327658">
    <cfRule type="duplicateValues" dxfId="0" priority="2748"/>
  </conditionalFormatting>
  <conditionalFormatting sqref="AWC327658">
    <cfRule type="duplicateValues" dxfId="0" priority="2747"/>
  </conditionalFormatting>
  <conditionalFormatting sqref="BFY327658">
    <cfRule type="duplicateValues" dxfId="0" priority="2746"/>
  </conditionalFormatting>
  <conditionalFormatting sqref="BPU327658">
    <cfRule type="duplicateValues" dxfId="0" priority="2745"/>
  </conditionalFormatting>
  <conditionalFormatting sqref="BZQ327658">
    <cfRule type="duplicateValues" dxfId="0" priority="2744"/>
  </conditionalFormatting>
  <conditionalFormatting sqref="CJM327658">
    <cfRule type="duplicateValues" dxfId="0" priority="2743"/>
  </conditionalFormatting>
  <conditionalFormatting sqref="CTI327658">
    <cfRule type="duplicateValues" dxfId="0" priority="2742"/>
  </conditionalFormatting>
  <conditionalFormatting sqref="DDE327658">
    <cfRule type="duplicateValues" dxfId="0" priority="2741"/>
  </conditionalFormatting>
  <conditionalFormatting sqref="DNA327658">
    <cfRule type="duplicateValues" dxfId="0" priority="2740"/>
  </conditionalFormatting>
  <conditionalFormatting sqref="DWW327658">
    <cfRule type="duplicateValues" dxfId="0" priority="2739"/>
  </conditionalFormatting>
  <conditionalFormatting sqref="EGS327658">
    <cfRule type="duplicateValues" dxfId="0" priority="2738"/>
  </conditionalFormatting>
  <conditionalFormatting sqref="EQO327658">
    <cfRule type="duplicateValues" dxfId="0" priority="2737"/>
  </conditionalFormatting>
  <conditionalFormatting sqref="FAK327658">
    <cfRule type="duplicateValues" dxfId="0" priority="2736"/>
  </conditionalFormatting>
  <conditionalFormatting sqref="FKG327658">
    <cfRule type="duplicateValues" dxfId="0" priority="2735"/>
  </conditionalFormatting>
  <conditionalFormatting sqref="FUC327658">
    <cfRule type="duplicateValues" dxfId="0" priority="2734"/>
  </conditionalFormatting>
  <conditionalFormatting sqref="GDY327658">
    <cfRule type="duplicateValues" dxfId="0" priority="2733"/>
  </conditionalFormatting>
  <conditionalFormatting sqref="GNU327658">
    <cfRule type="duplicateValues" dxfId="0" priority="2732"/>
  </conditionalFormatting>
  <conditionalFormatting sqref="GXQ327658">
    <cfRule type="duplicateValues" dxfId="0" priority="2731"/>
  </conditionalFormatting>
  <conditionalFormatting sqref="HHM327658">
    <cfRule type="duplicateValues" dxfId="0" priority="2730"/>
  </conditionalFormatting>
  <conditionalFormatting sqref="HRI327658">
    <cfRule type="duplicateValues" dxfId="0" priority="2729"/>
  </conditionalFormatting>
  <conditionalFormatting sqref="IBE327658">
    <cfRule type="duplicateValues" dxfId="0" priority="2728"/>
  </conditionalFormatting>
  <conditionalFormatting sqref="ILA327658">
    <cfRule type="duplicateValues" dxfId="0" priority="2727"/>
  </conditionalFormatting>
  <conditionalFormatting sqref="IUW327658">
    <cfRule type="duplicateValues" dxfId="0" priority="2726"/>
  </conditionalFormatting>
  <conditionalFormatting sqref="JES327658">
    <cfRule type="duplicateValues" dxfId="0" priority="2725"/>
  </conditionalFormatting>
  <conditionalFormatting sqref="JOO327658">
    <cfRule type="duplicateValues" dxfId="0" priority="2724"/>
  </conditionalFormatting>
  <conditionalFormatting sqref="JYK327658">
    <cfRule type="duplicateValues" dxfId="0" priority="2723"/>
  </conditionalFormatting>
  <conditionalFormatting sqref="KIG327658">
    <cfRule type="duplicateValues" dxfId="0" priority="2722"/>
  </conditionalFormatting>
  <conditionalFormatting sqref="KSC327658">
    <cfRule type="duplicateValues" dxfId="0" priority="2721"/>
  </conditionalFormatting>
  <conditionalFormatting sqref="LBY327658">
    <cfRule type="duplicateValues" dxfId="0" priority="2720"/>
  </conditionalFormatting>
  <conditionalFormatting sqref="LLU327658">
    <cfRule type="duplicateValues" dxfId="0" priority="2719"/>
  </conditionalFormatting>
  <conditionalFormatting sqref="LVQ327658">
    <cfRule type="duplicateValues" dxfId="0" priority="2718"/>
  </conditionalFormatting>
  <conditionalFormatting sqref="MFM327658">
    <cfRule type="duplicateValues" dxfId="0" priority="2717"/>
  </conditionalFormatting>
  <conditionalFormatting sqref="MPI327658">
    <cfRule type="duplicateValues" dxfId="0" priority="2716"/>
  </conditionalFormatting>
  <conditionalFormatting sqref="MZE327658">
    <cfRule type="duplicateValues" dxfId="0" priority="2715"/>
  </conditionalFormatting>
  <conditionalFormatting sqref="NJA327658">
    <cfRule type="duplicateValues" dxfId="0" priority="2714"/>
  </conditionalFormatting>
  <conditionalFormatting sqref="NSW327658">
    <cfRule type="duplicateValues" dxfId="0" priority="2713"/>
  </conditionalFormatting>
  <conditionalFormatting sqref="OCS327658">
    <cfRule type="duplicateValues" dxfId="0" priority="2712"/>
  </conditionalFormatting>
  <conditionalFormatting sqref="OMO327658">
    <cfRule type="duplicateValues" dxfId="0" priority="2711"/>
  </conditionalFormatting>
  <conditionalFormatting sqref="OWK327658">
    <cfRule type="duplicateValues" dxfId="0" priority="2710"/>
  </conditionalFormatting>
  <conditionalFormatting sqref="PGG327658">
    <cfRule type="duplicateValues" dxfId="0" priority="2709"/>
  </conditionalFormatting>
  <conditionalFormatting sqref="PQC327658">
    <cfRule type="duplicateValues" dxfId="0" priority="2708"/>
  </conditionalFormatting>
  <conditionalFormatting sqref="PZY327658">
    <cfRule type="duplicateValues" dxfId="0" priority="2707"/>
  </conditionalFormatting>
  <conditionalFormatting sqref="QJU327658">
    <cfRule type="duplicateValues" dxfId="0" priority="2706"/>
  </conditionalFormatting>
  <conditionalFormatting sqref="QTQ327658">
    <cfRule type="duplicateValues" dxfId="0" priority="2705"/>
  </conditionalFormatting>
  <conditionalFormatting sqref="RDM327658">
    <cfRule type="duplicateValues" dxfId="0" priority="2704"/>
  </conditionalFormatting>
  <conditionalFormatting sqref="RNI327658">
    <cfRule type="duplicateValues" dxfId="0" priority="2703"/>
  </conditionalFormatting>
  <conditionalFormatting sqref="RXE327658">
    <cfRule type="duplicateValues" dxfId="0" priority="2702"/>
  </conditionalFormatting>
  <conditionalFormatting sqref="SHA327658">
    <cfRule type="duplicateValues" dxfId="0" priority="2701"/>
  </conditionalFormatting>
  <conditionalFormatting sqref="SQW327658">
    <cfRule type="duplicateValues" dxfId="0" priority="2700"/>
  </conditionalFormatting>
  <conditionalFormatting sqref="TAS327658">
    <cfRule type="duplicateValues" dxfId="0" priority="2699"/>
  </conditionalFormatting>
  <conditionalFormatting sqref="TKO327658">
    <cfRule type="duplicateValues" dxfId="0" priority="2698"/>
  </conditionalFormatting>
  <conditionalFormatting sqref="TUK327658">
    <cfRule type="duplicateValues" dxfId="0" priority="2697"/>
  </conditionalFormatting>
  <conditionalFormatting sqref="UEG327658">
    <cfRule type="duplicateValues" dxfId="0" priority="2696"/>
  </conditionalFormatting>
  <conditionalFormatting sqref="UOC327658">
    <cfRule type="duplicateValues" dxfId="0" priority="2695"/>
  </conditionalFormatting>
  <conditionalFormatting sqref="UXY327658">
    <cfRule type="duplicateValues" dxfId="0" priority="2694"/>
  </conditionalFormatting>
  <conditionalFormatting sqref="VHU327658">
    <cfRule type="duplicateValues" dxfId="0" priority="2693"/>
  </conditionalFormatting>
  <conditionalFormatting sqref="VRQ327658">
    <cfRule type="duplicateValues" dxfId="0" priority="2692"/>
  </conditionalFormatting>
  <conditionalFormatting sqref="WBM327658">
    <cfRule type="duplicateValues" dxfId="0" priority="2691"/>
  </conditionalFormatting>
  <conditionalFormatting sqref="WLI327658">
    <cfRule type="duplicateValues" dxfId="0" priority="2690"/>
  </conditionalFormatting>
  <conditionalFormatting sqref="WVE327658">
    <cfRule type="duplicateValues" dxfId="0" priority="2689"/>
  </conditionalFormatting>
  <conditionalFormatting sqref="B327659">
    <cfRule type="duplicateValues" dxfId="0" priority="1728"/>
  </conditionalFormatting>
  <conditionalFormatting sqref="IS327659">
    <cfRule type="duplicateValues" dxfId="0" priority="1727"/>
  </conditionalFormatting>
  <conditionalFormatting sqref="SO327659">
    <cfRule type="duplicateValues" dxfId="0" priority="1726"/>
  </conditionalFormatting>
  <conditionalFormatting sqref="ACK327659">
    <cfRule type="duplicateValues" dxfId="0" priority="1725"/>
  </conditionalFormatting>
  <conditionalFormatting sqref="AMG327659">
    <cfRule type="duplicateValues" dxfId="0" priority="1724"/>
  </conditionalFormatting>
  <conditionalFormatting sqref="AWC327659">
    <cfRule type="duplicateValues" dxfId="0" priority="1723"/>
  </conditionalFormatting>
  <conditionalFormatting sqref="BFY327659">
    <cfRule type="duplicateValues" dxfId="0" priority="1722"/>
  </conditionalFormatting>
  <conditionalFormatting sqref="BPU327659">
    <cfRule type="duplicateValues" dxfId="0" priority="1721"/>
  </conditionalFormatting>
  <conditionalFormatting sqref="BZQ327659">
    <cfRule type="duplicateValues" dxfId="0" priority="1720"/>
  </conditionalFormatting>
  <conditionalFormatting sqref="CJM327659">
    <cfRule type="duplicateValues" dxfId="0" priority="1719"/>
  </conditionalFormatting>
  <conditionalFormatting sqref="CTI327659">
    <cfRule type="duplicateValues" dxfId="0" priority="1718"/>
  </conditionalFormatting>
  <conditionalFormatting sqref="DDE327659">
    <cfRule type="duplicateValues" dxfId="0" priority="1717"/>
  </conditionalFormatting>
  <conditionalFormatting sqref="DNA327659">
    <cfRule type="duplicateValues" dxfId="0" priority="1716"/>
  </conditionalFormatting>
  <conditionalFormatting sqref="DWW327659">
    <cfRule type="duplicateValues" dxfId="0" priority="1715"/>
  </conditionalFormatting>
  <conditionalFormatting sqref="EGS327659">
    <cfRule type="duplicateValues" dxfId="0" priority="1714"/>
  </conditionalFormatting>
  <conditionalFormatting sqref="EQO327659">
    <cfRule type="duplicateValues" dxfId="0" priority="1713"/>
  </conditionalFormatting>
  <conditionalFormatting sqref="FAK327659">
    <cfRule type="duplicateValues" dxfId="0" priority="1712"/>
  </conditionalFormatting>
  <conditionalFormatting sqref="FKG327659">
    <cfRule type="duplicateValues" dxfId="0" priority="1711"/>
  </conditionalFormatting>
  <conditionalFormatting sqref="FUC327659">
    <cfRule type="duplicateValues" dxfId="0" priority="1710"/>
  </conditionalFormatting>
  <conditionalFormatting sqref="GDY327659">
    <cfRule type="duplicateValues" dxfId="0" priority="1709"/>
  </conditionalFormatting>
  <conditionalFormatting sqref="GNU327659">
    <cfRule type="duplicateValues" dxfId="0" priority="1708"/>
  </conditionalFormatting>
  <conditionalFormatting sqref="GXQ327659">
    <cfRule type="duplicateValues" dxfId="0" priority="1707"/>
  </conditionalFormatting>
  <conditionalFormatting sqref="HHM327659">
    <cfRule type="duplicateValues" dxfId="0" priority="1706"/>
  </conditionalFormatting>
  <conditionalFormatting sqref="HRI327659">
    <cfRule type="duplicateValues" dxfId="0" priority="1705"/>
  </conditionalFormatting>
  <conditionalFormatting sqref="IBE327659">
    <cfRule type="duplicateValues" dxfId="0" priority="1704"/>
  </conditionalFormatting>
  <conditionalFormatting sqref="ILA327659">
    <cfRule type="duplicateValues" dxfId="0" priority="1703"/>
  </conditionalFormatting>
  <conditionalFormatting sqref="IUW327659">
    <cfRule type="duplicateValues" dxfId="0" priority="1702"/>
  </conditionalFormatting>
  <conditionalFormatting sqref="JES327659">
    <cfRule type="duplicateValues" dxfId="0" priority="1701"/>
  </conditionalFormatting>
  <conditionalFormatting sqref="JOO327659">
    <cfRule type="duplicateValues" dxfId="0" priority="1700"/>
  </conditionalFormatting>
  <conditionalFormatting sqref="JYK327659">
    <cfRule type="duplicateValues" dxfId="0" priority="1699"/>
  </conditionalFormatting>
  <conditionalFormatting sqref="KIG327659">
    <cfRule type="duplicateValues" dxfId="0" priority="1698"/>
  </conditionalFormatting>
  <conditionalFormatting sqref="KSC327659">
    <cfRule type="duplicateValues" dxfId="0" priority="1697"/>
  </conditionalFormatting>
  <conditionalFormatting sqref="LBY327659">
    <cfRule type="duplicateValues" dxfId="0" priority="1696"/>
  </conditionalFormatting>
  <conditionalFormatting sqref="LLU327659">
    <cfRule type="duplicateValues" dxfId="0" priority="1695"/>
  </conditionalFormatting>
  <conditionalFormatting sqref="LVQ327659">
    <cfRule type="duplicateValues" dxfId="0" priority="1694"/>
  </conditionalFormatting>
  <conditionalFormatting sqref="MFM327659">
    <cfRule type="duplicateValues" dxfId="0" priority="1693"/>
  </conditionalFormatting>
  <conditionalFormatting sqref="MPI327659">
    <cfRule type="duplicateValues" dxfId="0" priority="1692"/>
  </conditionalFormatting>
  <conditionalFormatting sqref="MZE327659">
    <cfRule type="duplicateValues" dxfId="0" priority="1691"/>
  </conditionalFormatting>
  <conditionalFormatting sqref="NJA327659">
    <cfRule type="duplicateValues" dxfId="0" priority="1690"/>
  </conditionalFormatting>
  <conditionalFormatting sqref="NSW327659">
    <cfRule type="duplicateValues" dxfId="0" priority="1689"/>
  </conditionalFormatting>
  <conditionalFormatting sqref="OCS327659">
    <cfRule type="duplicateValues" dxfId="0" priority="1688"/>
  </conditionalFormatting>
  <conditionalFormatting sqref="OMO327659">
    <cfRule type="duplicateValues" dxfId="0" priority="1687"/>
  </conditionalFormatting>
  <conditionalFormatting sqref="OWK327659">
    <cfRule type="duplicateValues" dxfId="0" priority="1686"/>
  </conditionalFormatting>
  <conditionalFormatting sqref="PGG327659">
    <cfRule type="duplicateValues" dxfId="0" priority="1685"/>
  </conditionalFormatting>
  <conditionalFormatting sqref="PQC327659">
    <cfRule type="duplicateValues" dxfId="0" priority="1684"/>
  </conditionalFormatting>
  <conditionalFormatting sqref="PZY327659">
    <cfRule type="duplicateValues" dxfId="0" priority="1683"/>
  </conditionalFormatting>
  <conditionalFormatting sqref="QJU327659">
    <cfRule type="duplicateValues" dxfId="0" priority="1682"/>
  </conditionalFormatting>
  <conditionalFormatting sqref="QTQ327659">
    <cfRule type="duplicateValues" dxfId="0" priority="1681"/>
  </conditionalFormatting>
  <conditionalFormatting sqref="RDM327659">
    <cfRule type="duplicateValues" dxfId="0" priority="1680"/>
  </conditionalFormatting>
  <conditionalFormatting sqref="RNI327659">
    <cfRule type="duplicateValues" dxfId="0" priority="1679"/>
  </conditionalFormatting>
  <conditionalFormatting sqref="RXE327659">
    <cfRule type="duplicateValues" dxfId="0" priority="1678"/>
  </conditionalFormatting>
  <conditionalFormatting sqref="SHA327659">
    <cfRule type="duplicateValues" dxfId="0" priority="1677"/>
  </conditionalFormatting>
  <conditionalFormatting sqref="SQW327659">
    <cfRule type="duplicateValues" dxfId="0" priority="1676"/>
  </conditionalFormatting>
  <conditionalFormatting sqref="TAS327659">
    <cfRule type="duplicateValues" dxfId="0" priority="1675"/>
  </conditionalFormatting>
  <conditionalFormatting sqref="TKO327659">
    <cfRule type="duplicateValues" dxfId="0" priority="1674"/>
  </conditionalFormatting>
  <conditionalFormatting sqref="TUK327659">
    <cfRule type="duplicateValues" dxfId="0" priority="1673"/>
  </conditionalFormatting>
  <conditionalFormatting sqref="UEG327659">
    <cfRule type="duplicateValues" dxfId="0" priority="1672"/>
  </conditionalFormatting>
  <conditionalFormatting sqref="UOC327659">
    <cfRule type="duplicateValues" dxfId="0" priority="1671"/>
  </conditionalFormatting>
  <conditionalFormatting sqref="UXY327659">
    <cfRule type="duplicateValues" dxfId="0" priority="1670"/>
  </conditionalFormatting>
  <conditionalFormatting sqref="VHU327659">
    <cfRule type="duplicateValues" dxfId="0" priority="1669"/>
  </conditionalFormatting>
  <conditionalFormatting sqref="VRQ327659">
    <cfRule type="duplicateValues" dxfId="0" priority="1668"/>
  </conditionalFormatting>
  <conditionalFormatting sqref="WBM327659">
    <cfRule type="duplicateValues" dxfId="0" priority="1667"/>
  </conditionalFormatting>
  <conditionalFormatting sqref="WLI327659">
    <cfRule type="duplicateValues" dxfId="0" priority="1666"/>
  </conditionalFormatting>
  <conditionalFormatting sqref="WVE327659">
    <cfRule type="duplicateValues" dxfId="0" priority="1665"/>
  </conditionalFormatting>
  <conditionalFormatting sqref="B327660">
    <cfRule type="duplicateValues" dxfId="0" priority="704"/>
  </conditionalFormatting>
  <conditionalFormatting sqref="IS327660">
    <cfRule type="duplicateValues" dxfId="0" priority="703"/>
  </conditionalFormatting>
  <conditionalFormatting sqref="SO327660">
    <cfRule type="duplicateValues" dxfId="0" priority="702"/>
  </conditionalFormatting>
  <conditionalFormatting sqref="ACK327660">
    <cfRule type="duplicateValues" dxfId="0" priority="701"/>
  </conditionalFormatting>
  <conditionalFormatting sqref="AMG327660">
    <cfRule type="duplicateValues" dxfId="0" priority="700"/>
  </conditionalFormatting>
  <conditionalFormatting sqref="AWC327660">
    <cfRule type="duplicateValues" dxfId="0" priority="699"/>
  </conditionalFormatting>
  <conditionalFormatting sqref="BFY327660">
    <cfRule type="duplicateValues" dxfId="0" priority="698"/>
  </conditionalFormatting>
  <conditionalFormatting sqref="BPU327660">
    <cfRule type="duplicateValues" dxfId="0" priority="697"/>
  </conditionalFormatting>
  <conditionalFormatting sqref="BZQ327660">
    <cfRule type="duplicateValues" dxfId="0" priority="696"/>
  </conditionalFormatting>
  <conditionalFormatting sqref="CJM327660">
    <cfRule type="duplicateValues" dxfId="0" priority="695"/>
  </conditionalFormatting>
  <conditionalFormatting sqref="CTI327660">
    <cfRule type="duplicateValues" dxfId="0" priority="694"/>
  </conditionalFormatting>
  <conditionalFormatting sqref="DDE327660">
    <cfRule type="duplicateValues" dxfId="0" priority="693"/>
  </conditionalFormatting>
  <conditionalFormatting sqref="DNA327660">
    <cfRule type="duplicateValues" dxfId="0" priority="692"/>
  </conditionalFormatting>
  <conditionalFormatting sqref="DWW327660">
    <cfRule type="duplicateValues" dxfId="0" priority="691"/>
  </conditionalFormatting>
  <conditionalFormatting sqref="EGS327660">
    <cfRule type="duplicateValues" dxfId="0" priority="690"/>
  </conditionalFormatting>
  <conditionalFormatting sqref="EQO327660">
    <cfRule type="duplicateValues" dxfId="0" priority="689"/>
  </conditionalFormatting>
  <conditionalFormatting sqref="FAK327660">
    <cfRule type="duplicateValues" dxfId="0" priority="688"/>
  </conditionalFormatting>
  <conditionalFormatting sqref="FKG327660">
    <cfRule type="duplicateValues" dxfId="0" priority="687"/>
  </conditionalFormatting>
  <conditionalFormatting sqref="FUC327660">
    <cfRule type="duplicateValues" dxfId="0" priority="686"/>
  </conditionalFormatting>
  <conditionalFormatting sqref="GDY327660">
    <cfRule type="duplicateValues" dxfId="0" priority="685"/>
  </conditionalFormatting>
  <conditionalFormatting sqref="GNU327660">
    <cfRule type="duplicateValues" dxfId="0" priority="684"/>
  </conditionalFormatting>
  <conditionalFormatting sqref="GXQ327660">
    <cfRule type="duplicateValues" dxfId="0" priority="683"/>
  </conditionalFormatting>
  <conditionalFormatting sqref="HHM327660">
    <cfRule type="duplicateValues" dxfId="0" priority="682"/>
  </conditionalFormatting>
  <conditionalFormatting sqref="HRI327660">
    <cfRule type="duplicateValues" dxfId="0" priority="681"/>
  </conditionalFormatting>
  <conditionalFormatting sqref="IBE327660">
    <cfRule type="duplicateValues" dxfId="0" priority="680"/>
  </conditionalFormatting>
  <conditionalFormatting sqref="ILA327660">
    <cfRule type="duplicateValues" dxfId="0" priority="679"/>
  </conditionalFormatting>
  <conditionalFormatting sqref="IUW327660">
    <cfRule type="duplicateValues" dxfId="0" priority="678"/>
  </conditionalFormatting>
  <conditionalFormatting sqref="JES327660">
    <cfRule type="duplicateValues" dxfId="0" priority="677"/>
  </conditionalFormatting>
  <conditionalFormatting sqref="JOO327660">
    <cfRule type="duplicateValues" dxfId="0" priority="676"/>
  </conditionalFormatting>
  <conditionalFormatting sqref="JYK327660">
    <cfRule type="duplicateValues" dxfId="0" priority="675"/>
  </conditionalFormatting>
  <conditionalFormatting sqref="KIG327660">
    <cfRule type="duplicateValues" dxfId="0" priority="674"/>
  </conditionalFormatting>
  <conditionalFormatting sqref="KSC327660">
    <cfRule type="duplicateValues" dxfId="0" priority="673"/>
  </conditionalFormatting>
  <conditionalFormatting sqref="LBY327660">
    <cfRule type="duplicateValues" dxfId="0" priority="672"/>
  </conditionalFormatting>
  <conditionalFormatting sqref="LLU327660">
    <cfRule type="duplicateValues" dxfId="0" priority="671"/>
  </conditionalFormatting>
  <conditionalFormatting sqref="LVQ327660">
    <cfRule type="duplicateValues" dxfId="0" priority="670"/>
  </conditionalFormatting>
  <conditionalFormatting sqref="MFM327660">
    <cfRule type="duplicateValues" dxfId="0" priority="669"/>
  </conditionalFormatting>
  <conditionalFormatting sqref="MPI327660">
    <cfRule type="duplicateValues" dxfId="0" priority="668"/>
  </conditionalFormatting>
  <conditionalFormatting sqref="MZE327660">
    <cfRule type="duplicateValues" dxfId="0" priority="667"/>
  </conditionalFormatting>
  <conditionalFormatting sqref="NJA327660">
    <cfRule type="duplicateValues" dxfId="0" priority="666"/>
  </conditionalFormatting>
  <conditionalFormatting sqref="NSW327660">
    <cfRule type="duplicateValues" dxfId="0" priority="665"/>
  </conditionalFormatting>
  <conditionalFormatting sqref="OCS327660">
    <cfRule type="duplicateValues" dxfId="0" priority="664"/>
  </conditionalFormatting>
  <conditionalFormatting sqref="OMO327660">
    <cfRule type="duplicateValues" dxfId="0" priority="663"/>
  </conditionalFormatting>
  <conditionalFormatting sqref="OWK327660">
    <cfRule type="duplicateValues" dxfId="0" priority="662"/>
  </conditionalFormatting>
  <conditionalFormatting sqref="PGG327660">
    <cfRule type="duplicateValues" dxfId="0" priority="661"/>
  </conditionalFormatting>
  <conditionalFormatting sqref="PQC327660">
    <cfRule type="duplicateValues" dxfId="0" priority="660"/>
  </conditionalFormatting>
  <conditionalFormatting sqref="PZY327660">
    <cfRule type="duplicateValues" dxfId="0" priority="659"/>
  </conditionalFormatting>
  <conditionalFormatting sqref="QJU327660">
    <cfRule type="duplicateValues" dxfId="0" priority="658"/>
  </conditionalFormatting>
  <conditionalFormatting sqref="QTQ327660">
    <cfRule type="duplicateValues" dxfId="0" priority="657"/>
  </conditionalFormatting>
  <conditionalFormatting sqref="RDM327660">
    <cfRule type="duplicateValues" dxfId="0" priority="656"/>
  </conditionalFormatting>
  <conditionalFormatting sqref="RNI327660">
    <cfRule type="duplicateValues" dxfId="0" priority="655"/>
  </conditionalFormatting>
  <conditionalFormatting sqref="RXE327660">
    <cfRule type="duplicateValues" dxfId="0" priority="654"/>
  </conditionalFormatting>
  <conditionalFormatting sqref="SHA327660">
    <cfRule type="duplicateValues" dxfId="0" priority="653"/>
  </conditionalFormatting>
  <conditionalFormatting sqref="SQW327660">
    <cfRule type="duplicateValues" dxfId="0" priority="652"/>
  </conditionalFormatting>
  <conditionalFormatting sqref="TAS327660">
    <cfRule type="duplicateValues" dxfId="0" priority="651"/>
  </conditionalFormatting>
  <conditionalFormatting sqref="TKO327660">
    <cfRule type="duplicateValues" dxfId="0" priority="650"/>
  </conditionalFormatting>
  <conditionalFormatting sqref="TUK327660">
    <cfRule type="duplicateValues" dxfId="0" priority="649"/>
  </conditionalFormatting>
  <conditionalFormatting sqref="UEG327660">
    <cfRule type="duplicateValues" dxfId="0" priority="648"/>
  </conditionalFormatting>
  <conditionalFormatting sqref="UOC327660">
    <cfRule type="duplicateValues" dxfId="0" priority="647"/>
  </conditionalFormatting>
  <conditionalFormatting sqref="UXY327660">
    <cfRule type="duplicateValues" dxfId="0" priority="646"/>
  </conditionalFormatting>
  <conditionalFormatting sqref="VHU327660">
    <cfRule type="duplicateValues" dxfId="0" priority="645"/>
  </conditionalFormatting>
  <conditionalFormatting sqref="VRQ327660">
    <cfRule type="duplicateValues" dxfId="0" priority="644"/>
  </conditionalFormatting>
  <conditionalFormatting sqref="WBM327660">
    <cfRule type="duplicateValues" dxfId="0" priority="643"/>
  </conditionalFormatting>
  <conditionalFormatting sqref="WLI327660">
    <cfRule type="duplicateValues" dxfId="0" priority="642"/>
  </conditionalFormatting>
  <conditionalFormatting sqref="WVE327660">
    <cfRule type="duplicateValues" dxfId="0" priority="641"/>
  </conditionalFormatting>
  <conditionalFormatting sqref="B327661">
    <cfRule type="duplicateValues" dxfId="0" priority="28352"/>
  </conditionalFormatting>
  <conditionalFormatting sqref="IS327661">
    <cfRule type="duplicateValues" dxfId="0" priority="28351"/>
  </conditionalFormatting>
  <conditionalFormatting sqref="SO327661">
    <cfRule type="duplicateValues" dxfId="0" priority="28350"/>
  </conditionalFormatting>
  <conditionalFormatting sqref="ACK327661">
    <cfRule type="duplicateValues" dxfId="0" priority="28349"/>
  </conditionalFormatting>
  <conditionalFormatting sqref="AMG327661">
    <cfRule type="duplicateValues" dxfId="0" priority="28348"/>
  </conditionalFormatting>
  <conditionalFormatting sqref="AWC327661">
    <cfRule type="duplicateValues" dxfId="0" priority="28347"/>
  </conditionalFormatting>
  <conditionalFormatting sqref="BFY327661">
    <cfRule type="duplicateValues" dxfId="0" priority="28346"/>
  </conditionalFormatting>
  <conditionalFormatting sqref="BPU327661">
    <cfRule type="duplicateValues" dxfId="0" priority="28345"/>
  </conditionalFormatting>
  <conditionalFormatting sqref="BZQ327661">
    <cfRule type="duplicateValues" dxfId="0" priority="28344"/>
  </conditionalFormatting>
  <conditionalFormatting sqref="CJM327661">
    <cfRule type="duplicateValues" dxfId="0" priority="28343"/>
  </conditionalFormatting>
  <conditionalFormatting sqref="CTI327661">
    <cfRule type="duplicateValues" dxfId="0" priority="28342"/>
  </conditionalFormatting>
  <conditionalFormatting sqref="DDE327661">
    <cfRule type="duplicateValues" dxfId="0" priority="28341"/>
  </conditionalFormatting>
  <conditionalFormatting sqref="DNA327661">
    <cfRule type="duplicateValues" dxfId="0" priority="28340"/>
  </conditionalFormatting>
  <conditionalFormatting sqref="DWW327661">
    <cfRule type="duplicateValues" dxfId="0" priority="28339"/>
  </conditionalFormatting>
  <conditionalFormatting sqref="EGS327661">
    <cfRule type="duplicateValues" dxfId="0" priority="28338"/>
  </conditionalFormatting>
  <conditionalFormatting sqref="EQO327661">
    <cfRule type="duplicateValues" dxfId="0" priority="28337"/>
  </conditionalFormatting>
  <conditionalFormatting sqref="FAK327661">
    <cfRule type="duplicateValues" dxfId="0" priority="28336"/>
  </conditionalFormatting>
  <conditionalFormatting sqref="FKG327661">
    <cfRule type="duplicateValues" dxfId="0" priority="28335"/>
  </conditionalFormatting>
  <conditionalFormatting sqref="FUC327661">
    <cfRule type="duplicateValues" dxfId="0" priority="28334"/>
  </conditionalFormatting>
  <conditionalFormatting sqref="GDY327661">
    <cfRule type="duplicateValues" dxfId="0" priority="28333"/>
  </conditionalFormatting>
  <conditionalFormatting sqref="GNU327661">
    <cfRule type="duplicateValues" dxfId="0" priority="28332"/>
  </conditionalFormatting>
  <conditionalFormatting sqref="GXQ327661">
    <cfRule type="duplicateValues" dxfId="0" priority="28331"/>
  </conditionalFormatting>
  <conditionalFormatting sqref="HHM327661">
    <cfRule type="duplicateValues" dxfId="0" priority="28330"/>
  </conditionalFormatting>
  <conditionalFormatting sqref="HRI327661">
    <cfRule type="duplicateValues" dxfId="0" priority="28329"/>
  </conditionalFormatting>
  <conditionalFormatting sqref="IBE327661">
    <cfRule type="duplicateValues" dxfId="0" priority="28328"/>
  </conditionalFormatting>
  <conditionalFormatting sqref="ILA327661">
    <cfRule type="duplicateValues" dxfId="0" priority="28327"/>
  </conditionalFormatting>
  <conditionalFormatting sqref="IUW327661">
    <cfRule type="duplicateValues" dxfId="0" priority="28326"/>
  </conditionalFormatting>
  <conditionalFormatting sqref="JES327661">
    <cfRule type="duplicateValues" dxfId="0" priority="28325"/>
  </conditionalFormatting>
  <conditionalFormatting sqref="JOO327661">
    <cfRule type="duplicateValues" dxfId="0" priority="28324"/>
  </conditionalFormatting>
  <conditionalFormatting sqref="JYK327661">
    <cfRule type="duplicateValues" dxfId="0" priority="28323"/>
  </conditionalFormatting>
  <conditionalFormatting sqref="KIG327661">
    <cfRule type="duplicateValues" dxfId="0" priority="28322"/>
  </conditionalFormatting>
  <conditionalFormatting sqref="KSC327661">
    <cfRule type="duplicateValues" dxfId="0" priority="28321"/>
  </conditionalFormatting>
  <conditionalFormatting sqref="LBY327661">
    <cfRule type="duplicateValues" dxfId="0" priority="28320"/>
  </conditionalFormatting>
  <conditionalFormatting sqref="LLU327661">
    <cfRule type="duplicateValues" dxfId="0" priority="28319"/>
  </conditionalFormatting>
  <conditionalFormatting sqref="LVQ327661">
    <cfRule type="duplicateValues" dxfId="0" priority="28318"/>
  </conditionalFormatting>
  <conditionalFormatting sqref="MFM327661">
    <cfRule type="duplicateValues" dxfId="0" priority="28317"/>
  </conditionalFormatting>
  <conditionalFormatting sqref="MPI327661">
    <cfRule type="duplicateValues" dxfId="0" priority="28316"/>
  </conditionalFormatting>
  <conditionalFormatting sqref="MZE327661">
    <cfRule type="duplicateValues" dxfId="0" priority="28315"/>
  </conditionalFormatting>
  <conditionalFormatting sqref="NJA327661">
    <cfRule type="duplicateValues" dxfId="0" priority="28314"/>
  </conditionalFormatting>
  <conditionalFormatting sqref="NSW327661">
    <cfRule type="duplicateValues" dxfId="0" priority="28313"/>
  </conditionalFormatting>
  <conditionalFormatting sqref="OCS327661">
    <cfRule type="duplicateValues" dxfId="0" priority="28312"/>
  </conditionalFormatting>
  <conditionalFormatting sqref="OMO327661">
    <cfRule type="duplicateValues" dxfId="0" priority="28311"/>
  </conditionalFormatting>
  <conditionalFormatting sqref="OWK327661">
    <cfRule type="duplicateValues" dxfId="0" priority="28310"/>
  </conditionalFormatting>
  <conditionalFormatting sqref="PGG327661">
    <cfRule type="duplicateValues" dxfId="0" priority="28309"/>
  </conditionalFormatting>
  <conditionalFormatting sqref="PQC327661">
    <cfRule type="duplicateValues" dxfId="0" priority="28308"/>
  </conditionalFormatting>
  <conditionalFormatting sqref="PZY327661">
    <cfRule type="duplicateValues" dxfId="0" priority="28307"/>
  </conditionalFormatting>
  <conditionalFormatting sqref="QJU327661">
    <cfRule type="duplicateValues" dxfId="0" priority="28306"/>
  </conditionalFormatting>
  <conditionalFormatting sqref="QTQ327661">
    <cfRule type="duplicateValues" dxfId="0" priority="28305"/>
  </conditionalFormatting>
  <conditionalFormatting sqref="RDM327661">
    <cfRule type="duplicateValues" dxfId="0" priority="28304"/>
  </conditionalFormatting>
  <conditionalFormatting sqref="RNI327661">
    <cfRule type="duplicateValues" dxfId="0" priority="28303"/>
  </conditionalFormatting>
  <conditionalFormatting sqref="RXE327661">
    <cfRule type="duplicateValues" dxfId="0" priority="28302"/>
  </conditionalFormatting>
  <conditionalFormatting sqref="SHA327661">
    <cfRule type="duplicateValues" dxfId="0" priority="28301"/>
  </conditionalFormatting>
  <conditionalFormatting sqref="SQW327661">
    <cfRule type="duplicateValues" dxfId="0" priority="28300"/>
  </conditionalFormatting>
  <conditionalFormatting sqref="TAS327661">
    <cfRule type="duplicateValues" dxfId="0" priority="28299"/>
  </conditionalFormatting>
  <conditionalFormatting sqref="TKO327661">
    <cfRule type="duplicateValues" dxfId="0" priority="28298"/>
  </conditionalFormatting>
  <conditionalFormatting sqref="TUK327661">
    <cfRule type="duplicateValues" dxfId="0" priority="28297"/>
  </conditionalFormatting>
  <conditionalFormatting sqref="UEG327661">
    <cfRule type="duplicateValues" dxfId="0" priority="28296"/>
  </conditionalFormatting>
  <conditionalFormatting sqref="UOC327661">
    <cfRule type="duplicateValues" dxfId="0" priority="28295"/>
  </conditionalFormatting>
  <conditionalFormatting sqref="UXY327661">
    <cfRule type="duplicateValues" dxfId="0" priority="28294"/>
  </conditionalFormatting>
  <conditionalFormatting sqref="VHU327661">
    <cfRule type="duplicateValues" dxfId="0" priority="28293"/>
  </conditionalFormatting>
  <conditionalFormatting sqref="VRQ327661">
    <cfRule type="duplicateValues" dxfId="0" priority="28292"/>
  </conditionalFormatting>
  <conditionalFormatting sqref="WBM327661">
    <cfRule type="duplicateValues" dxfId="0" priority="28291"/>
  </conditionalFormatting>
  <conditionalFormatting sqref="WLI327661">
    <cfRule type="duplicateValues" dxfId="0" priority="28290"/>
  </conditionalFormatting>
  <conditionalFormatting sqref="WVE327661">
    <cfRule type="duplicateValues" dxfId="0" priority="28289"/>
  </conditionalFormatting>
  <conditionalFormatting sqref="B327662">
    <cfRule type="duplicateValues" dxfId="0" priority="27328"/>
  </conditionalFormatting>
  <conditionalFormatting sqref="IS327662">
    <cfRule type="duplicateValues" dxfId="0" priority="27327"/>
  </conditionalFormatting>
  <conditionalFormatting sqref="SO327662">
    <cfRule type="duplicateValues" dxfId="0" priority="27326"/>
  </conditionalFormatting>
  <conditionalFormatting sqref="ACK327662">
    <cfRule type="duplicateValues" dxfId="0" priority="27325"/>
  </conditionalFormatting>
  <conditionalFormatting sqref="AMG327662">
    <cfRule type="duplicateValues" dxfId="0" priority="27324"/>
  </conditionalFormatting>
  <conditionalFormatting sqref="AWC327662">
    <cfRule type="duplicateValues" dxfId="0" priority="27323"/>
  </conditionalFormatting>
  <conditionalFormatting sqref="BFY327662">
    <cfRule type="duplicateValues" dxfId="0" priority="27322"/>
  </conditionalFormatting>
  <conditionalFormatting sqref="BPU327662">
    <cfRule type="duplicateValues" dxfId="0" priority="27321"/>
  </conditionalFormatting>
  <conditionalFormatting sqref="BZQ327662">
    <cfRule type="duplicateValues" dxfId="0" priority="27320"/>
  </conditionalFormatting>
  <conditionalFormatting sqref="CJM327662">
    <cfRule type="duplicateValues" dxfId="0" priority="27319"/>
  </conditionalFormatting>
  <conditionalFormatting sqref="CTI327662">
    <cfRule type="duplicateValues" dxfId="0" priority="27318"/>
  </conditionalFormatting>
  <conditionalFormatting sqref="DDE327662">
    <cfRule type="duplicateValues" dxfId="0" priority="27317"/>
  </conditionalFormatting>
  <conditionalFormatting sqref="DNA327662">
    <cfRule type="duplicateValues" dxfId="0" priority="27316"/>
  </conditionalFormatting>
  <conditionalFormatting sqref="DWW327662">
    <cfRule type="duplicateValues" dxfId="0" priority="27315"/>
  </conditionalFormatting>
  <conditionalFormatting sqref="EGS327662">
    <cfRule type="duplicateValues" dxfId="0" priority="27314"/>
  </conditionalFormatting>
  <conditionalFormatting sqref="EQO327662">
    <cfRule type="duplicateValues" dxfId="0" priority="27313"/>
  </conditionalFormatting>
  <conditionalFormatting sqref="FAK327662">
    <cfRule type="duplicateValues" dxfId="0" priority="27312"/>
  </conditionalFormatting>
  <conditionalFormatting sqref="FKG327662">
    <cfRule type="duplicateValues" dxfId="0" priority="27311"/>
  </conditionalFormatting>
  <conditionalFormatting sqref="FUC327662">
    <cfRule type="duplicateValues" dxfId="0" priority="27310"/>
  </conditionalFormatting>
  <conditionalFormatting sqref="GDY327662">
    <cfRule type="duplicateValues" dxfId="0" priority="27309"/>
  </conditionalFormatting>
  <conditionalFormatting sqref="GNU327662">
    <cfRule type="duplicateValues" dxfId="0" priority="27308"/>
  </conditionalFormatting>
  <conditionalFormatting sqref="GXQ327662">
    <cfRule type="duplicateValues" dxfId="0" priority="27307"/>
  </conditionalFormatting>
  <conditionalFormatting sqref="HHM327662">
    <cfRule type="duplicateValues" dxfId="0" priority="27306"/>
  </conditionalFormatting>
  <conditionalFormatting sqref="HRI327662">
    <cfRule type="duplicateValues" dxfId="0" priority="27305"/>
  </conditionalFormatting>
  <conditionalFormatting sqref="IBE327662">
    <cfRule type="duplicateValues" dxfId="0" priority="27304"/>
  </conditionalFormatting>
  <conditionalFormatting sqref="ILA327662">
    <cfRule type="duplicateValues" dxfId="0" priority="27303"/>
  </conditionalFormatting>
  <conditionalFormatting sqref="IUW327662">
    <cfRule type="duplicateValues" dxfId="0" priority="27302"/>
  </conditionalFormatting>
  <conditionalFormatting sqref="JES327662">
    <cfRule type="duplicateValues" dxfId="0" priority="27301"/>
  </conditionalFormatting>
  <conditionalFormatting sqref="JOO327662">
    <cfRule type="duplicateValues" dxfId="0" priority="27300"/>
  </conditionalFormatting>
  <conditionalFormatting sqref="JYK327662">
    <cfRule type="duplicateValues" dxfId="0" priority="27299"/>
  </conditionalFormatting>
  <conditionalFormatting sqref="KIG327662">
    <cfRule type="duplicateValues" dxfId="0" priority="27298"/>
  </conditionalFormatting>
  <conditionalFormatting sqref="KSC327662">
    <cfRule type="duplicateValues" dxfId="0" priority="27297"/>
  </conditionalFormatting>
  <conditionalFormatting sqref="LBY327662">
    <cfRule type="duplicateValues" dxfId="0" priority="27296"/>
  </conditionalFormatting>
  <conditionalFormatting sqref="LLU327662">
    <cfRule type="duplicateValues" dxfId="0" priority="27295"/>
  </conditionalFormatting>
  <conditionalFormatting sqref="LVQ327662">
    <cfRule type="duplicateValues" dxfId="0" priority="27294"/>
  </conditionalFormatting>
  <conditionalFormatting sqref="MFM327662">
    <cfRule type="duplicateValues" dxfId="0" priority="27293"/>
  </conditionalFormatting>
  <conditionalFormatting sqref="MPI327662">
    <cfRule type="duplicateValues" dxfId="0" priority="27292"/>
  </conditionalFormatting>
  <conditionalFormatting sqref="MZE327662">
    <cfRule type="duplicateValues" dxfId="0" priority="27291"/>
  </conditionalFormatting>
  <conditionalFormatting sqref="NJA327662">
    <cfRule type="duplicateValues" dxfId="0" priority="27290"/>
  </conditionalFormatting>
  <conditionalFormatting sqref="NSW327662">
    <cfRule type="duplicateValues" dxfId="0" priority="27289"/>
  </conditionalFormatting>
  <conditionalFormatting sqref="OCS327662">
    <cfRule type="duplicateValues" dxfId="0" priority="27288"/>
  </conditionalFormatting>
  <conditionalFormatting sqref="OMO327662">
    <cfRule type="duplicateValues" dxfId="0" priority="27287"/>
  </conditionalFormatting>
  <conditionalFormatting sqref="OWK327662">
    <cfRule type="duplicateValues" dxfId="0" priority="27286"/>
  </conditionalFormatting>
  <conditionalFormatting sqref="PGG327662">
    <cfRule type="duplicateValues" dxfId="0" priority="27285"/>
  </conditionalFormatting>
  <conditionalFormatting sqref="PQC327662">
    <cfRule type="duplicateValues" dxfId="0" priority="27284"/>
  </conditionalFormatting>
  <conditionalFormatting sqref="PZY327662">
    <cfRule type="duplicateValues" dxfId="0" priority="27283"/>
  </conditionalFormatting>
  <conditionalFormatting sqref="QJU327662">
    <cfRule type="duplicateValues" dxfId="0" priority="27282"/>
  </conditionalFormatting>
  <conditionalFormatting sqref="QTQ327662">
    <cfRule type="duplicateValues" dxfId="0" priority="27281"/>
  </conditionalFormatting>
  <conditionalFormatting sqref="RDM327662">
    <cfRule type="duplicateValues" dxfId="0" priority="27280"/>
  </conditionalFormatting>
  <conditionalFormatting sqref="RNI327662">
    <cfRule type="duplicateValues" dxfId="0" priority="27279"/>
  </conditionalFormatting>
  <conditionalFormatting sqref="RXE327662">
    <cfRule type="duplicateValues" dxfId="0" priority="27278"/>
  </conditionalFormatting>
  <conditionalFormatting sqref="SHA327662">
    <cfRule type="duplicateValues" dxfId="0" priority="27277"/>
  </conditionalFormatting>
  <conditionalFormatting sqref="SQW327662">
    <cfRule type="duplicateValues" dxfId="0" priority="27276"/>
  </conditionalFormatting>
  <conditionalFormatting sqref="TAS327662">
    <cfRule type="duplicateValues" dxfId="0" priority="27275"/>
  </conditionalFormatting>
  <conditionalFormatting sqref="TKO327662">
    <cfRule type="duplicateValues" dxfId="0" priority="27274"/>
  </conditionalFormatting>
  <conditionalFormatting sqref="TUK327662">
    <cfRule type="duplicateValues" dxfId="0" priority="27273"/>
  </conditionalFormatting>
  <conditionalFormatting sqref="UEG327662">
    <cfRule type="duplicateValues" dxfId="0" priority="27272"/>
  </conditionalFormatting>
  <conditionalFormatting sqref="UOC327662">
    <cfRule type="duplicateValues" dxfId="0" priority="27271"/>
  </conditionalFormatting>
  <conditionalFormatting sqref="UXY327662">
    <cfRule type="duplicateValues" dxfId="0" priority="27270"/>
  </conditionalFormatting>
  <conditionalFormatting sqref="VHU327662">
    <cfRule type="duplicateValues" dxfId="0" priority="27269"/>
  </conditionalFormatting>
  <conditionalFormatting sqref="VRQ327662">
    <cfRule type="duplicateValues" dxfId="0" priority="27268"/>
  </conditionalFormatting>
  <conditionalFormatting sqref="WBM327662">
    <cfRule type="duplicateValues" dxfId="0" priority="27267"/>
  </conditionalFormatting>
  <conditionalFormatting sqref="WLI327662">
    <cfRule type="duplicateValues" dxfId="0" priority="27266"/>
  </conditionalFormatting>
  <conditionalFormatting sqref="WVE327662">
    <cfRule type="duplicateValues" dxfId="0" priority="27265"/>
  </conditionalFormatting>
  <conditionalFormatting sqref="B327663">
    <cfRule type="duplicateValues" dxfId="0" priority="26304"/>
  </conditionalFormatting>
  <conditionalFormatting sqref="IS327663">
    <cfRule type="duplicateValues" dxfId="0" priority="26303"/>
  </conditionalFormatting>
  <conditionalFormatting sqref="SO327663">
    <cfRule type="duplicateValues" dxfId="0" priority="26302"/>
  </conditionalFormatting>
  <conditionalFormatting sqref="ACK327663">
    <cfRule type="duplicateValues" dxfId="0" priority="26301"/>
  </conditionalFormatting>
  <conditionalFormatting sqref="AMG327663">
    <cfRule type="duplicateValues" dxfId="0" priority="26300"/>
  </conditionalFormatting>
  <conditionalFormatting sqref="AWC327663">
    <cfRule type="duplicateValues" dxfId="0" priority="26299"/>
  </conditionalFormatting>
  <conditionalFormatting sqref="BFY327663">
    <cfRule type="duplicateValues" dxfId="0" priority="26298"/>
  </conditionalFormatting>
  <conditionalFormatting sqref="BPU327663">
    <cfRule type="duplicateValues" dxfId="0" priority="26297"/>
  </conditionalFormatting>
  <conditionalFormatting sqref="BZQ327663">
    <cfRule type="duplicateValues" dxfId="0" priority="26296"/>
  </conditionalFormatting>
  <conditionalFormatting sqref="CJM327663">
    <cfRule type="duplicateValues" dxfId="0" priority="26295"/>
  </conditionalFormatting>
  <conditionalFormatting sqref="CTI327663">
    <cfRule type="duplicateValues" dxfId="0" priority="26294"/>
  </conditionalFormatting>
  <conditionalFormatting sqref="DDE327663">
    <cfRule type="duplicateValues" dxfId="0" priority="26293"/>
  </conditionalFormatting>
  <conditionalFormatting sqref="DNA327663">
    <cfRule type="duplicateValues" dxfId="0" priority="26292"/>
  </conditionalFormatting>
  <conditionalFormatting sqref="DWW327663">
    <cfRule type="duplicateValues" dxfId="0" priority="26291"/>
  </conditionalFormatting>
  <conditionalFormatting sqref="EGS327663">
    <cfRule type="duplicateValues" dxfId="0" priority="26290"/>
  </conditionalFormatting>
  <conditionalFormatting sqref="EQO327663">
    <cfRule type="duplicateValues" dxfId="0" priority="26289"/>
  </conditionalFormatting>
  <conditionalFormatting sqref="FAK327663">
    <cfRule type="duplicateValues" dxfId="0" priority="26288"/>
  </conditionalFormatting>
  <conditionalFormatting sqref="FKG327663">
    <cfRule type="duplicateValues" dxfId="0" priority="26287"/>
  </conditionalFormatting>
  <conditionalFormatting sqref="FUC327663">
    <cfRule type="duplicateValues" dxfId="0" priority="26286"/>
  </conditionalFormatting>
  <conditionalFormatting sqref="GDY327663">
    <cfRule type="duplicateValues" dxfId="0" priority="26285"/>
  </conditionalFormatting>
  <conditionalFormatting sqref="GNU327663">
    <cfRule type="duplicateValues" dxfId="0" priority="26284"/>
  </conditionalFormatting>
  <conditionalFormatting sqref="GXQ327663">
    <cfRule type="duplicateValues" dxfId="0" priority="26283"/>
  </conditionalFormatting>
  <conditionalFormatting sqref="HHM327663">
    <cfRule type="duplicateValues" dxfId="0" priority="26282"/>
  </conditionalFormatting>
  <conditionalFormatting sqref="HRI327663">
    <cfRule type="duplicateValues" dxfId="0" priority="26281"/>
  </conditionalFormatting>
  <conditionalFormatting sqref="IBE327663">
    <cfRule type="duplicateValues" dxfId="0" priority="26280"/>
  </conditionalFormatting>
  <conditionalFormatting sqref="ILA327663">
    <cfRule type="duplicateValues" dxfId="0" priority="26279"/>
  </conditionalFormatting>
  <conditionalFormatting sqref="IUW327663">
    <cfRule type="duplicateValues" dxfId="0" priority="26278"/>
  </conditionalFormatting>
  <conditionalFormatting sqref="JES327663">
    <cfRule type="duplicateValues" dxfId="0" priority="26277"/>
  </conditionalFormatting>
  <conditionalFormatting sqref="JOO327663">
    <cfRule type="duplicateValues" dxfId="0" priority="26276"/>
  </conditionalFormatting>
  <conditionalFormatting sqref="JYK327663">
    <cfRule type="duplicateValues" dxfId="0" priority="26275"/>
  </conditionalFormatting>
  <conditionalFormatting sqref="KIG327663">
    <cfRule type="duplicateValues" dxfId="0" priority="26274"/>
  </conditionalFormatting>
  <conditionalFormatting sqref="KSC327663">
    <cfRule type="duplicateValues" dxfId="0" priority="26273"/>
  </conditionalFormatting>
  <conditionalFormatting sqref="LBY327663">
    <cfRule type="duplicateValues" dxfId="0" priority="26272"/>
  </conditionalFormatting>
  <conditionalFormatting sqref="LLU327663">
    <cfRule type="duplicateValues" dxfId="0" priority="26271"/>
  </conditionalFormatting>
  <conditionalFormatting sqref="LVQ327663">
    <cfRule type="duplicateValues" dxfId="0" priority="26270"/>
  </conditionalFormatting>
  <conditionalFormatting sqref="MFM327663">
    <cfRule type="duplicateValues" dxfId="0" priority="26269"/>
  </conditionalFormatting>
  <conditionalFormatting sqref="MPI327663">
    <cfRule type="duplicateValues" dxfId="0" priority="26268"/>
  </conditionalFormatting>
  <conditionalFormatting sqref="MZE327663">
    <cfRule type="duplicateValues" dxfId="0" priority="26267"/>
  </conditionalFormatting>
  <conditionalFormatting sqref="NJA327663">
    <cfRule type="duplicateValues" dxfId="0" priority="26266"/>
  </conditionalFormatting>
  <conditionalFormatting sqref="NSW327663">
    <cfRule type="duplicateValues" dxfId="0" priority="26265"/>
  </conditionalFormatting>
  <conditionalFormatting sqref="OCS327663">
    <cfRule type="duplicateValues" dxfId="0" priority="26264"/>
  </conditionalFormatting>
  <conditionalFormatting sqref="OMO327663">
    <cfRule type="duplicateValues" dxfId="0" priority="26263"/>
  </conditionalFormatting>
  <conditionalFormatting sqref="OWK327663">
    <cfRule type="duplicateValues" dxfId="0" priority="26262"/>
  </conditionalFormatting>
  <conditionalFormatting sqref="PGG327663">
    <cfRule type="duplicateValues" dxfId="0" priority="26261"/>
  </conditionalFormatting>
  <conditionalFormatting sqref="PQC327663">
    <cfRule type="duplicateValues" dxfId="0" priority="26260"/>
  </conditionalFormatting>
  <conditionalFormatting sqref="PZY327663">
    <cfRule type="duplicateValues" dxfId="0" priority="26259"/>
  </conditionalFormatting>
  <conditionalFormatting sqref="QJU327663">
    <cfRule type="duplicateValues" dxfId="0" priority="26258"/>
  </conditionalFormatting>
  <conditionalFormatting sqref="QTQ327663">
    <cfRule type="duplicateValues" dxfId="0" priority="26257"/>
  </conditionalFormatting>
  <conditionalFormatting sqref="RDM327663">
    <cfRule type="duplicateValues" dxfId="0" priority="26256"/>
  </conditionalFormatting>
  <conditionalFormatting sqref="RNI327663">
    <cfRule type="duplicateValues" dxfId="0" priority="26255"/>
  </conditionalFormatting>
  <conditionalFormatting sqref="RXE327663">
    <cfRule type="duplicateValues" dxfId="0" priority="26254"/>
  </conditionalFormatting>
  <conditionalFormatting sqref="SHA327663">
    <cfRule type="duplicateValues" dxfId="0" priority="26253"/>
  </conditionalFormatting>
  <conditionalFormatting sqref="SQW327663">
    <cfRule type="duplicateValues" dxfId="0" priority="26252"/>
  </conditionalFormatting>
  <conditionalFormatting sqref="TAS327663">
    <cfRule type="duplicateValues" dxfId="0" priority="26251"/>
  </conditionalFormatting>
  <conditionalFormatting sqref="TKO327663">
    <cfRule type="duplicateValues" dxfId="0" priority="26250"/>
  </conditionalFormatting>
  <conditionalFormatting sqref="TUK327663">
    <cfRule type="duplicateValues" dxfId="0" priority="26249"/>
  </conditionalFormatting>
  <conditionalFormatting sqref="UEG327663">
    <cfRule type="duplicateValues" dxfId="0" priority="26248"/>
  </conditionalFormatting>
  <conditionalFormatting sqref="UOC327663">
    <cfRule type="duplicateValues" dxfId="0" priority="26247"/>
  </conditionalFormatting>
  <conditionalFormatting sqref="UXY327663">
    <cfRule type="duplicateValues" dxfId="0" priority="26246"/>
  </conditionalFormatting>
  <conditionalFormatting sqref="VHU327663">
    <cfRule type="duplicateValues" dxfId="0" priority="26245"/>
  </conditionalFormatting>
  <conditionalFormatting sqref="VRQ327663">
    <cfRule type="duplicateValues" dxfId="0" priority="26244"/>
  </conditionalFormatting>
  <conditionalFormatting sqref="WBM327663">
    <cfRule type="duplicateValues" dxfId="0" priority="26243"/>
  </conditionalFormatting>
  <conditionalFormatting sqref="WLI327663">
    <cfRule type="duplicateValues" dxfId="0" priority="26242"/>
  </conditionalFormatting>
  <conditionalFormatting sqref="WVE327663">
    <cfRule type="duplicateValues" dxfId="0" priority="26241"/>
  </conditionalFormatting>
  <conditionalFormatting sqref="B327664">
    <cfRule type="duplicateValues" dxfId="0" priority="25280"/>
  </conditionalFormatting>
  <conditionalFormatting sqref="IS327664">
    <cfRule type="duplicateValues" dxfId="0" priority="25279"/>
  </conditionalFormatting>
  <conditionalFormatting sqref="SO327664">
    <cfRule type="duplicateValues" dxfId="0" priority="25278"/>
  </conditionalFormatting>
  <conditionalFormatting sqref="ACK327664">
    <cfRule type="duplicateValues" dxfId="0" priority="25277"/>
  </conditionalFormatting>
  <conditionalFormatting sqref="AMG327664">
    <cfRule type="duplicateValues" dxfId="0" priority="25276"/>
  </conditionalFormatting>
  <conditionalFormatting sqref="AWC327664">
    <cfRule type="duplicateValues" dxfId="0" priority="25275"/>
  </conditionalFormatting>
  <conditionalFormatting sqref="BFY327664">
    <cfRule type="duplicateValues" dxfId="0" priority="25274"/>
  </conditionalFormatting>
  <conditionalFormatting sqref="BPU327664">
    <cfRule type="duplicateValues" dxfId="0" priority="25273"/>
  </conditionalFormatting>
  <conditionalFormatting sqref="BZQ327664">
    <cfRule type="duplicateValues" dxfId="0" priority="25272"/>
  </conditionalFormatting>
  <conditionalFormatting sqref="CJM327664">
    <cfRule type="duplicateValues" dxfId="0" priority="25271"/>
  </conditionalFormatting>
  <conditionalFormatting sqref="CTI327664">
    <cfRule type="duplicateValues" dxfId="0" priority="25270"/>
  </conditionalFormatting>
  <conditionalFormatting sqref="DDE327664">
    <cfRule type="duplicateValues" dxfId="0" priority="25269"/>
  </conditionalFormatting>
  <conditionalFormatting sqref="DNA327664">
    <cfRule type="duplicateValues" dxfId="0" priority="25268"/>
  </conditionalFormatting>
  <conditionalFormatting sqref="DWW327664">
    <cfRule type="duplicateValues" dxfId="0" priority="25267"/>
  </conditionalFormatting>
  <conditionalFormatting sqref="EGS327664">
    <cfRule type="duplicateValues" dxfId="0" priority="25266"/>
  </conditionalFormatting>
  <conditionalFormatting sqref="EQO327664">
    <cfRule type="duplicateValues" dxfId="0" priority="25265"/>
  </conditionalFormatting>
  <conditionalFormatting sqref="FAK327664">
    <cfRule type="duplicateValues" dxfId="0" priority="25264"/>
  </conditionalFormatting>
  <conditionalFormatting sqref="FKG327664">
    <cfRule type="duplicateValues" dxfId="0" priority="25263"/>
  </conditionalFormatting>
  <conditionalFormatting sqref="FUC327664">
    <cfRule type="duplicateValues" dxfId="0" priority="25262"/>
  </conditionalFormatting>
  <conditionalFormatting sqref="GDY327664">
    <cfRule type="duplicateValues" dxfId="0" priority="25261"/>
  </conditionalFormatting>
  <conditionalFormatting sqref="GNU327664">
    <cfRule type="duplicateValues" dxfId="0" priority="25260"/>
  </conditionalFormatting>
  <conditionalFormatting sqref="GXQ327664">
    <cfRule type="duplicateValues" dxfId="0" priority="25259"/>
  </conditionalFormatting>
  <conditionalFormatting sqref="HHM327664">
    <cfRule type="duplicateValues" dxfId="0" priority="25258"/>
  </conditionalFormatting>
  <conditionalFormatting sqref="HRI327664">
    <cfRule type="duplicateValues" dxfId="0" priority="25257"/>
  </conditionalFormatting>
  <conditionalFormatting sqref="IBE327664">
    <cfRule type="duplicateValues" dxfId="0" priority="25256"/>
  </conditionalFormatting>
  <conditionalFormatting sqref="ILA327664">
    <cfRule type="duplicateValues" dxfId="0" priority="25255"/>
  </conditionalFormatting>
  <conditionalFormatting sqref="IUW327664">
    <cfRule type="duplicateValues" dxfId="0" priority="25254"/>
  </conditionalFormatting>
  <conditionalFormatting sqref="JES327664">
    <cfRule type="duplicateValues" dxfId="0" priority="25253"/>
  </conditionalFormatting>
  <conditionalFormatting sqref="JOO327664">
    <cfRule type="duplicateValues" dxfId="0" priority="25252"/>
  </conditionalFormatting>
  <conditionalFormatting sqref="JYK327664">
    <cfRule type="duplicateValues" dxfId="0" priority="25251"/>
  </conditionalFormatting>
  <conditionalFormatting sqref="KIG327664">
    <cfRule type="duplicateValues" dxfId="0" priority="25250"/>
  </conditionalFormatting>
  <conditionalFormatting sqref="KSC327664">
    <cfRule type="duplicateValues" dxfId="0" priority="25249"/>
  </conditionalFormatting>
  <conditionalFormatting sqref="LBY327664">
    <cfRule type="duplicateValues" dxfId="0" priority="25248"/>
  </conditionalFormatting>
  <conditionalFormatting sqref="LLU327664">
    <cfRule type="duplicateValues" dxfId="0" priority="25247"/>
  </conditionalFormatting>
  <conditionalFormatting sqref="LVQ327664">
    <cfRule type="duplicateValues" dxfId="0" priority="25246"/>
  </conditionalFormatting>
  <conditionalFormatting sqref="MFM327664">
    <cfRule type="duplicateValues" dxfId="0" priority="25245"/>
  </conditionalFormatting>
  <conditionalFormatting sqref="MPI327664">
    <cfRule type="duplicateValues" dxfId="0" priority="25244"/>
  </conditionalFormatting>
  <conditionalFormatting sqref="MZE327664">
    <cfRule type="duplicateValues" dxfId="0" priority="25243"/>
  </conditionalFormatting>
  <conditionalFormatting sqref="NJA327664">
    <cfRule type="duplicateValues" dxfId="0" priority="25242"/>
  </conditionalFormatting>
  <conditionalFormatting sqref="NSW327664">
    <cfRule type="duplicateValues" dxfId="0" priority="25241"/>
  </conditionalFormatting>
  <conditionalFormatting sqref="OCS327664">
    <cfRule type="duplicateValues" dxfId="0" priority="25240"/>
  </conditionalFormatting>
  <conditionalFormatting sqref="OMO327664">
    <cfRule type="duplicateValues" dxfId="0" priority="25239"/>
  </conditionalFormatting>
  <conditionalFormatting sqref="OWK327664">
    <cfRule type="duplicateValues" dxfId="0" priority="25238"/>
  </conditionalFormatting>
  <conditionalFormatting sqref="PGG327664">
    <cfRule type="duplicateValues" dxfId="0" priority="25237"/>
  </conditionalFormatting>
  <conditionalFormatting sqref="PQC327664">
    <cfRule type="duplicateValues" dxfId="0" priority="25236"/>
  </conditionalFormatting>
  <conditionalFormatting sqref="PZY327664">
    <cfRule type="duplicateValues" dxfId="0" priority="25235"/>
  </conditionalFormatting>
  <conditionalFormatting sqref="QJU327664">
    <cfRule type="duplicateValues" dxfId="0" priority="25234"/>
  </conditionalFormatting>
  <conditionalFormatting sqref="QTQ327664">
    <cfRule type="duplicateValues" dxfId="0" priority="25233"/>
  </conditionalFormatting>
  <conditionalFormatting sqref="RDM327664">
    <cfRule type="duplicateValues" dxfId="0" priority="25232"/>
  </conditionalFormatting>
  <conditionalFormatting sqref="RNI327664">
    <cfRule type="duplicateValues" dxfId="0" priority="25231"/>
  </conditionalFormatting>
  <conditionalFormatting sqref="RXE327664">
    <cfRule type="duplicateValues" dxfId="0" priority="25230"/>
  </conditionalFormatting>
  <conditionalFormatting sqref="SHA327664">
    <cfRule type="duplicateValues" dxfId="0" priority="25229"/>
  </conditionalFormatting>
  <conditionalFormatting sqref="SQW327664">
    <cfRule type="duplicateValues" dxfId="0" priority="25228"/>
  </conditionalFormatting>
  <conditionalFormatting sqref="TAS327664">
    <cfRule type="duplicateValues" dxfId="0" priority="25227"/>
  </conditionalFormatting>
  <conditionalFormatting sqref="TKO327664">
    <cfRule type="duplicateValues" dxfId="0" priority="25226"/>
  </conditionalFormatting>
  <conditionalFormatting sqref="TUK327664">
    <cfRule type="duplicateValues" dxfId="0" priority="25225"/>
  </conditionalFormatting>
  <conditionalFormatting sqref="UEG327664">
    <cfRule type="duplicateValues" dxfId="0" priority="25224"/>
  </conditionalFormatting>
  <conditionalFormatting sqref="UOC327664">
    <cfRule type="duplicateValues" dxfId="0" priority="25223"/>
  </conditionalFormatting>
  <conditionalFormatting sqref="UXY327664">
    <cfRule type="duplicateValues" dxfId="0" priority="25222"/>
  </conditionalFormatting>
  <conditionalFormatting sqref="VHU327664">
    <cfRule type="duplicateValues" dxfId="0" priority="25221"/>
  </conditionalFormatting>
  <conditionalFormatting sqref="VRQ327664">
    <cfRule type="duplicateValues" dxfId="0" priority="25220"/>
  </conditionalFormatting>
  <conditionalFormatting sqref="WBM327664">
    <cfRule type="duplicateValues" dxfId="0" priority="25219"/>
  </conditionalFormatting>
  <conditionalFormatting sqref="WLI327664">
    <cfRule type="duplicateValues" dxfId="0" priority="25218"/>
  </conditionalFormatting>
  <conditionalFormatting sqref="WVE327664">
    <cfRule type="duplicateValues" dxfId="0" priority="25217"/>
  </conditionalFormatting>
  <conditionalFormatting sqref="B327665">
    <cfRule type="duplicateValues" dxfId="0" priority="24256"/>
  </conditionalFormatting>
  <conditionalFormatting sqref="IS327665">
    <cfRule type="duplicateValues" dxfId="0" priority="24255"/>
  </conditionalFormatting>
  <conditionalFormatting sqref="SO327665">
    <cfRule type="duplicateValues" dxfId="0" priority="24254"/>
  </conditionalFormatting>
  <conditionalFormatting sqref="ACK327665">
    <cfRule type="duplicateValues" dxfId="0" priority="24253"/>
  </conditionalFormatting>
  <conditionalFormatting sqref="AMG327665">
    <cfRule type="duplicateValues" dxfId="0" priority="24252"/>
  </conditionalFormatting>
  <conditionalFormatting sqref="AWC327665">
    <cfRule type="duplicateValues" dxfId="0" priority="24251"/>
  </conditionalFormatting>
  <conditionalFormatting sqref="BFY327665">
    <cfRule type="duplicateValues" dxfId="0" priority="24250"/>
  </conditionalFormatting>
  <conditionalFormatting sqref="BPU327665">
    <cfRule type="duplicateValues" dxfId="0" priority="24249"/>
  </conditionalFormatting>
  <conditionalFormatting sqref="BZQ327665">
    <cfRule type="duplicateValues" dxfId="0" priority="24248"/>
  </conditionalFormatting>
  <conditionalFormatting sqref="CJM327665">
    <cfRule type="duplicateValues" dxfId="0" priority="24247"/>
  </conditionalFormatting>
  <conditionalFormatting sqref="CTI327665">
    <cfRule type="duplicateValues" dxfId="0" priority="24246"/>
  </conditionalFormatting>
  <conditionalFormatting sqref="DDE327665">
    <cfRule type="duplicateValues" dxfId="0" priority="24245"/>
  </conditionalFormatting>
  <conditionalFormatting sqref="DNA327665">
    <cfRule type="duplicateValues" dxfId="0" priority="24244"/>
  </conditionalFormatting>
  <conditionalFormatting sqref="DWW327665">
    <cfRule type="duplicateValues" dxfId="0" priority="24243"/>
  </conditionalFormatting>
  <conditionalFormatting sqref="EGS327665">
    <cfRule type="duplicateValues" dxfId="0" priority="24242"/>
  </conditionalFormatting>
  <conditionalFormatting sqref="EQO327665">
    <cfRule type="duplicateValues" dxfId="0" priority="24241"/>
  </conditionalFormatting>
  <conditionalFormatting sqref="FAK327665">
    <cfRule type="duplicateValues" dxfId="0" priority="24240"/>
  </conditionalFormatting>
  <conditionalFormatting sqref="FKG327665">
    <cfRule type="duplicateValues" dxfId="0" priority="24239"/>
  </conditionalFormatting>
  <conditionalFormatting sqref="FUC327665">
    <cfRule type="duplicateValues" dxfId="0" priority="24238"/>
  </conditionalFormatting>
  <conditionalFormatting sqref="GDY327665">
    <cfRule type="duplicateValues" dxfId="0" priority="24237"/>
  </conditionalFormatting>
  <conditionalFormatting sqref="GNU327665">
    <cfRule type="duplicateValues" dxfId="0" priority="24236"/>
  </conditionalFormatting>
  <conditionalFormatting sqref="GXQ327665">
    <cfRule type="duplicateValues" dxfId="0" priority="24235"/>
  </conditionalFormatting>
  <conditionalFormatting sqref="HHM327665">
    <cfRule type="duplicateValues" dxfId="0" priority="24234"/>
  </conditionalFormatting>
  <conditionalFormatting sqref="HRI327665">
    <cfRule type="duplicateValues" dxfId="0" priority="24233"/>
  </conditionalFormatting>
  <conditionalFormatting sqref="IBE327665">
    <cfRule type="duplicateValues" dxfId="0" priority="24232"/>
  </conditionalFormatting>
  <conditionalFormatting sqref="ILA327665">
    <cfRule type="duplicateValues" dxfId="0" priority="24231"/>
  </conditionalFormatting>
  <conditionalFormatting sqref="IUW327665">
    <cfRule type="duplicateValues" dxfId="0" priority="24230"/>
  </conditionalFormatting>
  <conditionalFormatting sqref="JES327665">
    <cfRule type="duplicateValues" dxfId="0" priority="24229"/>
  </conditionalFormatting>
  <conditionalFormatting sqref="JOO327665">
    <cfRule type="duplicateValues" dxfId="0" priority="24228"/>
  </conditionalFormatting>
  <conditionalFormatting sqref="JYK327665">
    <cfRule type="duplicateValues" dxfId="0" priority="24227"/>
  </conditionalFormatting>
  <conditionalFormatting sqref="KIG327665">
    <cfRule type="duplicateValues" dxfId="0" priority="24226"/>
  </conditionalFormatting>
  <conditionalFormatting sqref="KSC327665">
    <cfRule type="duplicateValues" dxfId="0" priority="24225"/>
  </conditionalFormatting>
  <conditionalFormatting sqref="LBY327665">
    <cfRule type="duplicateValues" dxfId="0" priority="24224"/>
  </conditionalFormatting>
  <conditionalFormatting sqref="LLU327665">
    <cfRule type="duplicateValues" dxfId="0" priority="24223"/>
  </conditionalFormatting>
  <conditionalFormatting sqref="LVQ327665">
    <cfRule type="duplicateValues" dxfId="0" priority="24222"/>
  </conditionalFormatting>
  <conditionalFormatting sqref="MFM327665">
    <cfRule type="duplicateValues" dxfId="0" priority="24221"/>
  </conditionalFormatting>
  <conditionalFormatting sqref="MPI327665">
    <cfRule type="duplicateValues" dxfId="0" priority="24220"/>
  </conditionalFormatting>
  <conditionalFormatting sqref="MZE327665">
    <cfRule type="duplicateValues" dxfId="0" priority="24219"/>
  </conditionalFormatting>
  <conditionalFormatting sqref="NJA327665">
    <cfRule type="duplicateValues" dxfId="0" priority="24218"/>
  </conditionalFormatting>
  <conditionalFormatting sqref="NSW327665">
    <cfRule type="duplicateValues" dxfId="0" priority="24217"/>
  </conditionalFormatting>
  <conditionalFormatting sqref="OCS327665">
    <cfRule type="duplicateValues" dxfId="0" priority="24216"/>
  </conditionalFormatting>
  <conditionalFormatting sqref="OMO327665">
    <cfRule type="duplicateValues" dxfId="0" priority="24215"/>
  </conditionalFormatting>
  <conditionalFormatting sqref="OWK327665">
    <cfRule type="duplicateValues" dxfId="0" priority="24214"/>
  </conditionalFormatting>
  <conditionalFormatting sqref="PGG327665">
    <cfRule type="duplicateValues" dxfId="0" priority="24213"/>
  </conditionalFormatting>
  <conditionalFormatting sqref="PQC327665">
    <cfRule type="duplicateValues" dxfId="0" priority="24212"/>
  </conditionalFormatting>
  <conditionalFormatting sqref="PZY327665">
    <cfRule type="duplicateValues" dxfId="0" priority="24211"/>
  </conditionalFormatting>
  <conditionalFormatting sqref="QJU327665">
    <cfRule type="duplicateValues" dxfId="0" priority="24210"/>
  </conditionalFormatting>
  <conditionalFormatting sqref="QTQ327665">
    <cfRule type="duplicateValues" dxfId="0" priority="24209"/>
  </conditionalFormatting>
  <conditionalFormatting sqref="RDM327665">
    <cfRule type="duplicateValues" dxfId="0" priority="24208"/>
  </conditionalFormatting>
  <conditionalFormatting sqref="RNI327665">
    <cfRule type="duplicateValues" dxfId="0" priority="24207"/>
  </conditionalFormatting>
  <conditionalFormatting sqref="RXE327665">
    <cfRule type="duplicateValues" dxfId="0" priority="24206"/>
  </conditionalFormatting>
  <conditionalFormatting sqref="SHA327665">
    <cfRule type="duplicateValues" dxfId="0" priority="24205"/>
  </conditionalFormatting>
  <conditionalFormatting sqref="SQW327665">
    <cfRule type="duplicateValues" dxfId="0" priority="24204"/>
  </conditionalFormatting>
  <conditionalFormatting sqref="TAS327665">
    <cfRule type="duplicateValues" dxfId="0" priority="24203"/>
  </conditionalFormatting>
  <conditionalFormatting sqref="TKO327665">
    <cfRule type="duplicateValues" dxfId="0" priority="24202"/>
  </conditionalFormatting>
  <conditionalFormatting sqref="TUK327665">
    <cfRule type="duplicateValues" dxfId="0" priority="24201"/>
  </conditionalFormatting>
  <conditionalFormatting sqref="UEG327665">
    <cfRule type="duplicateValues" dxfId="0" priority="24200"/>
  </conditionalFormatting>
  <conditionalFormatting sqref="UOC327665">
    <cfRule type="duplicateValues" dxfId="0" priority="24199"/>
  </conditionalFormatting>
  <conditionalFormatting sqref="UXY327665">
    <cfRule type="duplicateValues" dxfId="0" priority="24198"/>
  </conditionalFormatting>
  <conditionalFormatting sqref="VHU327665">
    <cfRule type="duplicateValues" dxfId="0" priority="24197"/>
  </conditionalFormatting>
  <conditionalFormatting sqref="VRQ327665">
    <cfRule type="duplicateValues" dxfId="0" priority="24196"/>
  </conditionalFormatting>
  <conditionalFormatting sqref="WBM327665">
    <cfRule type="duplicateValues" dxfId="0" priority="24195"/>
  </conditionalFormatting>
  <conditionalFormatting sqref="WLI327665">
    <cfRule type="duplicateValues" dxfId="0" priority="24194"/>
  </conditionalFormatting>
  <conditionalFormatting sqref="WVE327665">
    <cfRule type="duplicateValues" dxfId="0" priority="24193"/>
  </conditionalFormatting>
  <conditionalFormatting sqref="B327666">
    <cfRule type="duplicateValues" dxfId="0" priority="23232"/>
  </conditionalFormatting>
  <conditionalFormatting sqref="IS327666">
    <cfRule type="duplicateValues" dxfId="0" priority="23231"/>
  </conditionalFormatting>
  <conditionalFormatting sqref="SO327666">
    <cfRule type="duplicateValues" dxfId="0" priority="23230"/>
  </conditionalFormatting>
  <conditionalFormatting sqref="ACK327666">
    <cfRule type="duplicateValues" dxfId="0" priority="23229"/>
  </conditionalFormatting>
  <conditionalFormatting sqref="AMG327666">
    <cfRule type="duplicateValues" dxfId="0" priority="23228"/>
  </conditionalFormatting>
  <conditionalFormatting sqref="AWC327666">
    <cfRule type="duplicateValues" dxfId="0" priority="23227"/>
  </conditionalFormatting>
  <conditionalFormatting sqref="BFY327666">
    <cfRule type="duplicateValues" dxfId="0" priority="23226"/>
  </conditionalFormatting>
  <conditionalFormatting sqref="BPU327666">
    <cfRule type="duplicateValues" dxfId="0" priority="23225"/>
  </conditionalFormatting>
  <conditionalFormatting sqref="BZQ327666">
    <cfRule type="duplicateValues" dxfId="0" priority="23224"/>
  </conditionalFormatting>
  <conditionalFormatting sqref="CJM327666">
    <cfRule type="duplicateValues" dxfId="0" priority="23223"/>
  </conditionalFormatting>
  <conditionalFormatting sqref="CTI327666">
    <cfRule type="duplicateValues" dxfId="0" priority="23222"/>
  </conditionalFormatting>
  <conditionalFormatting sqref="DDE327666">
    <cfRule type="duplicateValues" dxfId="0" priority="23221"/>
  </conditionalFormatting>
  <conditionalFormatting sqref="DNA327666">
    <cfRule type="duplicateValues" dxfId="0" priority="23220"/>
  </conditionalFormatting>
  <conditionalFormatting sqref="DWW327666">
    <cfRule type="duplicateValues" dxfId="0" priority="23219"/>
  </conditionalFormatting>
  <conditionalFormatting sqref="EGS327666">
    <cfRule type="duplicateValues" dxfId="0" priority="23218"/>
  </conditionalFormatting>
  <conditionalFormatting sqref="EQO327666">
    <cfRule type="duplicateValues" dxfId="0" priority="23217"/>
  </conditionalFormatting>
  <conditionalFormatting sqref="FAK327666">
    <cfRule type="duplicateValues" dxfId="0" priority="23216"/>
  </conditionalFormatting>
  <conditionalFormatting sqref="FKG327666">
    <cfRule type="duplicateValues" dxfId="0" priority="23215"/>
  </conditionalFormatting>
  <conditionalFormatting sqref="FUC327666">
    <cfRule type="duplicateValues" dxfId="0" priority="23214"/>
  </conditionalFormatting>
  <conditionalFormatting sqref="GDY327666">
    <cfRule type="duplicateValues" dxfId="0" priority="23213"/>
  </conditionalFormatting>
  <conditionalFormatting sqref="GNU327666">
    <cfRule type="duplicateValues" dxfId="0" priority="23212"/>
  </conditionalFormatting>
  <conditionalFormatting sqref="GXQ327666">
    <cfRule type="duplicateValues" dxfId="0" priority="23211"/>
  </conditionalFormatting>
  <conditionalFormatting sqref="HHM327666">
    <cfRule type="duplicateValues" dxfId="0" priority="23210"/>
  </conditionalFormatting>
  <conditionalFormatting sqref="HRI327666">
    <cfRule type="duplicateValues" dxfId="0" priority="23209"/>
  </conditionalFormatting>
  <conditionalFormatting sqref="IBE327666">
    <cfRule type="duplicateValues" dxfId="0" priority="23208"/>
  </conditionalFormatting>
  <conditionalFormatting sqref="ILA327666">
    <cfRule type="duplicateValues" dxfId="0" priority="23207"/>
  </conditionalFormatting>
  <conditionalFormatting sqref="IUW327666">
    <cfRule type="duplicateValues" dxfId="0" priority="23206"/>
  </conditionalFormatting>
  <conditionalFormatting sqref="JES327666">
    <cfRule type="duplicateValues" dxfId="0" priority="23205"/>
  </conditionalFormatting>
  <conditionalFormatting sqref="JOO327666">
    <cfRule type="duplicateValues" dxfId="0" priority="23204"/>
  </conditionalFormatting>
  <conditionalFormatting sqref="JYK327666">
    <cfRule type="duplicateValues" dxfId="0" priority="23203"/>
  </conditionalFormatting>
  <conditionalFormatting sqref="KIG327666">
    <cfRule type="duplicateValues" dxfId="0" priority="23202"/>
  </conditionalFormatting>
  <conditionalFormatting sqref="KSC327666">
    <cfRule type="duplicateValues" dxfId="0" priority="23201"/>
  </conditionalFormatting>
  <conditionalFormatting sqref="LBY327666">
    <cfRule type="duplicateValues" dxfId="0" priority="23200"/>
  </conditionalFormatting>
  <conditionalFormatting sqref="LLU327666">
    <cfRule type="duplicateValues" dxfId="0" priority="23199"/>
  </conditionalFormatting>
  <conditionalFormatting sqref="LVQ327666">
    <cfRule type="duplicateValues" dxfId="0" priority="23198"/>
  </conditionalFormatting>
  <conditionalFormatting sqref="MFM327666">
    <cfRule type="duplicateValues" dxfId="0" priority="23197"/>
  </conditionalFormatting>
  <conditionalFormatting sqref="MPI327666">
    <cfRule type="duplicateValues" dxfId="0" priority="23196"/>
  </conditionalFormatting>
  <conditionalFormatting sqref="MZE327666">
    <cfRule type="duplicateValues" dxfId="0" priority="23195"/>
  </conditionalFormatting>
  <conditionalFormatting sqref="NJA327666">
    <cfRule type="duplicateValues" dxfId="0" priority="23194"/>
  </conditionalFormatting>
  <conditionalFormatting sqref="NSW327666">
    <cfRule type="duplicateValues" dxfId="0" priority="23193"/>
  </conditionalFormatting>
  <conditionalFormatting sqref="OCS327666">
    <cfRule type="duplicateValues" dxfId="0" priority="23192"/>
  </conditionalFormatting>
  <conditionalFormatting sqref="OMO327666">
    <cfRule type="duplicateValues" dxfId="0" priority="23191"/>
  </conditionalFormatting>
  <conditionalFormatting sqref="OWK327666">
    <cfRule type="duplicateValues" dxfId="0" priority="23190"/>
  </conditionalFormatting>
  <conditionalFormatting sqref="PGG327666">
    <cfRule type="duplicateValues" dxfId="0" priority="23189"/>
  </conditionalFormatting>
  <conditionalFormatting sqref="PQC327666">
    <cfRule type="duplicateValues" dxfId="0" priority="23188"/>
  </conditionalFormatting>
  <conditionalFormatting sqref="PZY327666">
    <cfRule type="duplicateValues" dxfId="0" priority="23187"/>
  </conditionalFormatting>
  <conditionalFormatting sqref="QJU327666">
    <cfRule type="duplicateValues" dxfId="0" priority="23186"/>
  </conditionalFormatting>
  <conditionalFormatting sqref="QTQ327666">
    <cfRule type="duplicateValues" dxfId="0" priority="23185"/>
  </conditionalFormatting>
  <conditionalFormatting sqref="RDM327666">
    <cfRule type="duplicateValues" dxfId="0" priority="23184"/>
  </conditionalFormatting>
  <conditionalFormatting sqref="RNI327666">
    <cfRule type="duplicateValues" dxfId="0" priority="23183"/>
  </conditionalFormatting>
  <conditionalFormatting sqref="RXE327666">
    <cfRule type="duplicateValues" dxfId="0" priority="23182"/>
  </conditionalFormatting>
  <conditionalFormatting sqref="SHA327666">
    <cfRule type="duplicateValues" dxfId="0" priority="23181"/>
  </conditionalFormatting>
  <conditionalFormatting sqref="SQW327666">
    <cfRule type="duplicateValues" dxfId="0" priority="23180"/>
  </conditionalFormatting>
  <conditionalFormatting sqref="TAS327666">
    <cfRule type="duplicateValues" dxfId="0" priority="23179"/>
  </conditionalFormatting>
  <conditionalFormatting sqref="TKO327666">
    <cfRule type="duplicateValues" dxfId="0" priority="23178"/>
  </conditionalFormatting>
  <conditionalFormatting sqref="TUK327666">
    <cfRule type="duplicateValues" dxfId="0" priority="23177"/>
  </conditionalFormatting>
  <conditionalFormatting sqref="UEG327666">
    <cfRule type="duplicateValues" dxfId="0" priority="23176"/>
  </conditionalFormatting>
  <conditionalFormatting sqref="UOC327666">
    <cfRule type="duplicateValues" dxfId="0" priority="23175"/>
  </conditionalFormatting>
  <conditionalFormatting sqref="UXY327666">
    <cfRule type="duplicateValues" dxfId="0" priority="23174"/>
  </conditionalFormatting>
  <conditionalFormatting sqref="VHU327666">
    <cfRule type="duplicateValues" dxfId="0" priority="23173"/>
  </conditionalFormatting>
  <conditionalFormatting sqref="VRQ327666">
    <cfRule type="duplicateValues" dxfId="0" priority="23172"/>
  </conditionalFormatting>
  <conditionalFormatting sqref="WBM327666">
    <cfRule type="duplicateValues" dxfId="0" priority="23171"/>
  </conditionalFormatting>
  <conditionalFormatting sqref="WLI327666">
    <cfRule type="duplicateValues" dxfId="0" priority="23170"/>
  </conditionalFormatting>
  <conditionalFormatting sqref="WVE327666">
    <cfRule type="duplicateValues" dxfId="0" priority="23169"/>
  </conditionalFormatting>
  <conditionalFormatting sqref="B327667">
    <cfRule type="duplicateValues" dxfId="0" priority="22208"/>
  </conditionalFormatting>
  <conditionalFormatting sqref="IS327667">
    <cfRule type="duplicateValues" dxfId="0" priority="22207"/>
  </conditionalFormatting>
  <conditionalFormatting sqref="SO327667">
    <cfRule type="duplicateValues" dxfId="0" priority="22206"/>
  </conditionalFormatting>
  <conditionalFormatting sqref="ACK327667">
    <cfRule type="duplicateValues" dxfId="0" priority="22205"/>
  </conditionalFormatting>
  <conditionalFormatting sqref="AMG327667">
    <cfRule type="duplicateValues" dxfId="0" priority="22204"/>
  </conditionalFormatting>
  <conditionalFormatting sqref="AWC327667">
    <cfRule type="duplicateValues" dxfId="0" priority="22203"/>
  </conditionalFormatting>
  <conditionalFormatting sqref="BFY327667">
    <cfRule type="duplicateValues" dxfId="0" priority="22202"/>
  </conditionalFormatting>
  <conditionalFormatting sqref="BPU327667">
    <cfRule type="duplicateValues" dxfId="0" priority="22201"/>
  </conditionalFormatting>
  <conditionalFormatting sqref="BZQ327667">
    <cfRule type="duplicateValues" dxfId="0" priority="22200"/>
  </conditionalFormatting>
  <conditionalFormatting sqref="CJM327667">
    <cfRule type="duplicateValues" dxfId="0" priority="22199"/>
  </conditionalFormatting>
  <conditionalFormatting sqref="CTI327667">
    <cfRule type="duplicateValues" dxfId="0" priority="22198"/>
  </conditionalFormatting>
  <conditionalFormatting sqref="DDE327667">
    <cfRule type="duplicateValues" dxfId="0" priority="22197"/>
  </conditionalFormatting>
  <conditionalFormatting sqref="DNA327667">
    <cfRule type="duplicateValues" dxfId="0" priority="22196"/>
  </conditionalFormatting>
  <conditionalFormatting sqref="DWW327667">
    <cfRule type="duplicateValues" dxfId="0" priority="22195"/>
  </conditionalFormatting>
  <conditionalFormatting sqref="EGS327667">
    <cfRule type="duplicateValues" dxfId="0" priority="22194"/>
  </conditionalFormatting>
  <conditionalFormatting sqref="EQO327667">
    <cfRule type="duplicateValues" dxfId="0" priority="22193"/>
  </conditionalFormatting>
  <conditionalFormatting sqref="FAK327667">
    <cfRule type="duplicateValues" dxfId="0" priority="22192"/>
  </conditionalFormatting>
  <conditionalFormatting sqref="FKG327667">
    <cfRule type="duplicateValues" dxfId="0" priority="22191"/>
  </conditionalFormatting>
  <conditionalFormatting sqref="FUC327667">
    <cfRule type="duplicateValues" dxfId="0" priority="22190"/>
  </conditionalFormatting>
  <conditionalFormatting sqref="GDY327667">
    <cfRule type="duplicateValues" dxfId="0" priority="22189"/>
  </conditionalFormatting>
  <conditionalFormatting sqref="GNU327667">
    <cfRule type="duplicateValues" dxfId="0" priority="22188"/>
  </conditionalFormatting>
  <conditionalFormatting sqref="GXQ327667">
    <cfRule type="duplicateValues" dxfId="0" priority="22187"/>
  </conditionalFormatting>
  <conditionalFormatting sqref="HHM327667">
    <cfRule type="duplicateValues" dxfId="0" priority="22186"/>
  </conditionalFormatting>
  <conditionalFormatting sqref="HRI327667">
    <cfRule type="duplicateValues" dxfId="0" priority="22185"/>
  </conditionalFormatting>
  <conditionalFormatting sqref="IBE327667">
    <cfRule type="duplicateValues" dxfId="0" priority="22184"/>
  </conditionalFormatting>
  <conditionalFormatting sqref="ILA327667">
    <cfRule type="duplicateValues" dxfId="0" priority="22183"/>
  </conditionalFormatting>
  <conditionalFormatting sqref="IUW327667">
    <cfRule type="duplicateValues" dxfId="0" priority="22182"/>
  </conditionalFormatting>
  <conditionalFormatting sqref="JES327667">
    <cfRule type="duplicateValues" dxfId="0" priority="22181"/>
  </conditionalFormatting>
  <conditionalFormatting sqref="JOO327667">
    <cfRule type="duplicateValues" dxfId="0" priority="22180"/>
  </conditionalFormatting>
  <conditionalFormatting sqref="JYK327667">
    <cfRule type="duplicateValues" dxfId="0" priority="22179"/>
  </conditionalFormatting>
  <conditionalFormatting sqref="KIG327667">
    <cfRule type="duplicateValues" dxfId="0" priority="22178"/>
  </conditionalFormatting>
  <conditionalFormatting sqref="KSC327667">
    <cfRule type="duplicateValues" dxfId="0" priority="22177"/>
  </conditionalFormatting>
  <conditionalFormatting sqref="LBY327667">
    <cfRule type="duplicateValues" dxfId="0" priority="22176"/>
  </conditionalFormatting>
  <conditionalFormatting sqref="LLU327667">
    <cfRule type="duplicateValues" dxfId="0" priority="22175"/>
  </conditionalFormatting>
  <conditionalFormatting sqref="LVQ327667">
    <cfRule type="duplicateValues" dxfId="0" priority="22174"/>
  </conditionalFormatting>
  <conditionalFormatting sqref="MFM327667">
    <cfRule type="duplicateValues" dxfId="0" priority="22173"/>
  </conditionalFormatting>
  <conditionalFormatting sqref="MPI327667">
    <cfRule type="duplicateValues" dxfId="0" priority="22172"/>
  </conditionalFormatting>
  <conditionalFormatting sqref="MZE327667">
    <cfRule type="duplicateValues" dxfId="0" priority="22171"/>
  </conditionalFormatting>
  <conditionalFormatting sqref="NJA327667">
    <cfRule type="duplicateValues" dxfId="0" priority="22170"/>
  </conditionalFormatting>
  <conditionalFormatting sqref="NSW327667">
    <cfRule type="duplicateValues" dxfId="0" priority="22169"/>
  </conditionalFormatting>
  <conditionalFormatting sqref="OCS327667">
    <cfRule type="duplicateValues" dxfId="0" priority="22168"/>
  </conditionalFormatting>
  <conditionalFormatting sqref="OMO327667">
    <cfRule type="duplicateValues" dxfId="0" priority="22167"/>
  </conditionalFormatting>
  <conditionalFormatting sqref="OWK327667">
    <cfRule type="duplicateValues" dxfId="0" priority="22166"/>
  </conditionalFormatting>
  <conditionalFormatting sqref="PGG327667">
    <cfRule type="duplicateValues" dxfId="0" priority="22165"/>
  </conditionalFormatting>
  <conditionalFormatting sqref="PQC327667">
    <cfRule type="duplicateValues" dxfId="0" priority="22164"/>
  </conditionalFormatting>
  <conditionalFormatting sqref="PZY327667">
    <cfRule type="duplicateValues" dxfId="0" priority="22163"/>
  </conditionalFormatting>
  <conditionalFormatting sqref="QJU327667">
    <cfRule type="duplicateValues" dxfId="0" priority="22162"/>
  </conditionalFormatting>
  <conditionalFormatting sqref="QTQ327667">
    <cfRule type="duplicateValues" dxfId="0" priority="22161"/>
  </conditionalFormatting>
  <conditionalFormatting sqref="RDM327667">
    <cfRule type="duplicateValues" dxfId="0" priority="22160"/>
  </conditionalFormatting>
  <conditionalFormatting sqref="RNI327667">
    <cfRule type="duplicateValues" dxfId="0" priority="22159"/>
  </conditionalFormatting>
  <conditionalFormatting sqref="RXE327667">
    <cfRule type="duplicateValues" dxfId="0" priority="22158"/>
  </conditionalFormatting>
  <conditionalFormatting sqref="SHA327667">
    <cfRule type="duplicateValues" dxfId="0" priority="22157"/>
  </conditionalFormatting>
  <conditionalFormatting sqref="SQW327667">
    <cfRule type="duplicateValues" dxfId="0" priority="22156"/>
  </conditionalFormatting>
  <conditionalFormatting sqref="TAS327667">
    <cfRule type="duplicateValues" dxfId="0" priority="22155"/>
  </conditionalFormatting>
  <conditionalFormatting sqref="TKO327667">
    <cfRule type="duplicateValues" dxfId="0" priority="22154"/>
  </conditionalFormatting>
  <conditionalFormatting sqref="TUK327667">
    <cfRule type="duplicateValues" dxfId="0" priority="22153"/>
  </conditionalFormatting>
  <conditionalFormatting sqref="UEG327667">
    <cfRule type="duplicateValues" dxfId="0" priority="22152"/>
  </conditionalFormatting>
  <conditionalFormatting sqref="UOC327667">
    <cfRule type="duplicateValues" dxfId="0" priority="22151"/>
  </conditionalFormatting>
  <conditionalFormatting sqref="UXY327667">
    <cfRule type="duplicateValues" dxfId="0" priority="22150"/>
  </conditionalFormatting>
  <conditionalFormatting sqref="VHU327667">
    <cfRule type="duplicateValues" dxfId="0" priority="22149"/>
  </conditionalFormatting>
  <conditionalFormatting sqref="VRQ327667">
    <cfRule type="duplicateValues" dxfId="0" priority="22148"/>
  </conditionalFormatting>
  <conditionalFormatting sqref="WBM327667">
    <cfRule type="duplicateValues" dxfId="0" priority="22147"/>
  </conditionalFormatting>
  <conditionalFormatting sqref="WLI327667">
    <cfRule type="duplicateValues" dxfId="0" priority="22146"/>
  </conditionalFormatting>
  <conditionalFormatting sqref="WVE327667">
    <cfRule type="duplicateValues" dxfId="0" priority="22145"/>
  </conditionalFormatting>
  <conditionalFormatting sqref="B327668">
    <cfRule type="duplicateValues" dxfId="0" priority="21184"/>
  </conditionalFormatting>
  <conditionalFormatting sqref="IS327668">
    <cfRule type="duplicateValues" dxfId="0" priority="21183"/>
  </conditionalFormatting>
  <conditionalFormatting sqref="SO327668">
    <cfRule type="duplicateValues" dxfId="0" priority="21182"/>
  </conditionalFormatting>
  <conditionalFormatting sqref="ACK327668">
    <cfRule type="duplicateValues" dxfId="0" priority="21181"/>
  </conditionalFormatting>
  <conditionalFormatting sqref="AMG327668">
    <cfRule type="duplicateValues" dxfId="0" priority="21180"/>
  </conditionalFormatting>
  <conditionalFormatting sqref="AWC327668">
    <cfRule type="duplicateValues" dxfId="0" priority="21179"/>
  </conditionalFormatting>
  <conditionalFormatting sqref="BFY327668">
    <cfRule type="duplicateValues" dxfId="0" priority="21178"/>
  </conditionalFormatting>
  <conditionalFormatting sqref="BPU327668">
    <cfRule type="duplicateValues" dxfId="0" priority="21177"/>
  </conditionalFormatting>
  <conditionalFormatting sqref="BZQ327668">
    <cfRule type="duplicateValues" dxfId="0" priority="21176"/>
  </conditionalFormatting>
  <conditionalFormatting sqref="CJM327668">
    <cfRule type="duplicateValues" dxfId="0" priority="21175"/>
  </conditionalFormatting>
  <conditionalFormatting sqref="CTI327668">
    <cfRule type="duplicateValues" dxfId="0" priority="21174"/>
  </conditionalFormatting>
  <conditionalFormatting sqref="DDE327668">
    <cfRule type="duplicateValues" dxfId="0" priority="21173"/>
  </conditionalFormatting>
  <conditionalFormatting sqref="DNA327668">
    <cfRule type="duplicateValues" dxfId="0" priority="21172"/>
  </conditionalFormatting>
  <conditionalFormatting sqref="DWW327668">
    <cfRule type="duplicateValues" dxfId="0" priority="21171"/>
  </conditionalFormatting>
  <conditionalFormatting sqref="EGS327668">
    <cfRule type="duplicateValues" dxfId="0" priority="21170"/>
  </conditionalFormatting>
  <conditionalFormatting sqref="EQO327668">
    <cfRule type="duplicateValues" dxfId="0" priority="21169"/>
  </conditionalFormatting>
  <conditionalFormatting sqref="FAK327668">
    <cfRule type="duplicateValues" dxfId="0" priority="21168"/>
  </conditionalFormatting>
  <conditionalFormatting sqref="FKG327668">
    <cfRule type="duplicateValues" dxfId="0" priority="21167"/>
  </conditionalFormatting>
  <conditionalFormatting sqref="FUC327668">
    <cfRule type="duplicateValues" dxfId="0" priority="21166"/>
  </conditionalFormatting>
  <conditionalFormatting sqref="GDY327668">
    <cfRule type="duplicateValues" dxfId="0" priority="21165"/>
  </conditionalFormatting>
  <conditionalFormatting sqref="GNU327668">
    <cfRule type="duplicateValues" dxfId="0" priority="21164"/>
  </conditionalFormatting>
  <conditionalFormatting sqref="GXQ327668">
    <cfRule type="duplicateValues" dxfId="0" priority="21163"/>
  </conditionalFormatting>
  <conditionalFormatting sqref="HHM327668">
    <cfRule type="duplicateValues" dxfId="0" priority="21162"/>
  </conditionalFormatting>
  <conditionalFormatting sqref="HRI327668">
    <cfRule type="duplicateValues" dxfId="0" priority="21161"/>
  </conditionalFormatting>
  <conditionalFormatting sqref="IBE327668">
    <cfRule type="duplicateValues" dxfId="0" priority="21160"/>
  </conditionalFormatting>
  <conditionalFormatting sqref="ILA327668">
    <cfRule type="duplicateValues" dxfId="0" priority="21159"/>
  </conditionalFormatting>
  <conditionalFormatting sqref="IUW327668">
    <cfRule type="duplicateValues" dxfId="0" priority="21158"/>
  </conditionalFormatting>
  <conditionalFormatting sqref="JES327668">
    <cfRule type="duplicateValues" dxfId="0" priority="21157"/>
  </conditionalFormatting>
  <conditionalFormatting sqref="JOO327668">
    <cfRule type="duplicateValues" dxfId="0" priority="21156"/>
  </conditionalFormatting>
  <conditionalFormatting sqref="JYK327668">
    <cfRule type="duplicateValues" dxfId="0" priority="21155"/>
  </conditionalFormatting>
  <conditionalFormatting sqref="KIG327668">
    <cfRule type="duplicateValues" dxfId="0" priority="21154"/>
  </conditionalFormatting>
  <conditionalFormatting sqref="KSC327668">
    <cfRule type="duplicateValues" dxfId="0" priority="21153"/>
  </conditionalFormatting>
  <conditionalFormatting sqref="LBY327668">
    <cfRule type="duplicateValues" dxfId="0" priority="21152"/>
  </conditionalFormatting>
  <conditionalFormatting sqref="LLU327668">
    <cfRule type="duplicateValues" dxfId="0" priority="21151"/>
  </conditionalFormatting>
  <conditionalFormatting sqref="LVQ327668">
    <cfRule type="duplicateValues" dxfId="0" priority="21150"/>
  </conditionalFormatting>
  <conditionalFormatting sqref="MFM327668">
    <cfRule type="duplicateValues" dxfId="0" priority="21149"/>
  </conditionalFormatting>
  <conditionalFormatting sqref="MPI327668">
    <cfRule type="duplicateValues" dxfId="0" priority="21148"/>
  </conditionalFormatting>
  <conditionalFormatting sqref="MZE327668">
    <cfRule type="duplicateValues" dxfId="0" priority="21147"/>
  </conditionalFormatting>
  <conditionalFormatting sqref="NJA327668">
    <cfRule type="duplicateValues" dxfId="0" priority="21146"/>
  </conditionalFormatting>
  <conditionalFormatting sqref="NSW327668">
    <cfRule type="duplicateValues" dxfId="0" priority="21145"/>
  </conditionalFormatting>
  <conditionalFormatting sqref="OCS327668">
    <cfRule type="duplicateValues" dxfId="0" priority="21144"/>
  </conditionalFormatting>
  <conditionalFormatting sqref="OMO327668">
    <cfRule type="duplicateValues" dxfId="0" priority="21143"/>
  </conditionalFormatting>
  <conditionalFormatting sqref="OWK327668">
    <cfRule type="duplicateValues" dxfId="0" priority="21142"/>
  </conditionalFormatting>
  <conditionalFormatting sqref="PGG327668">
    <cfRule type="duplicateValues" dxfId="0" priority="21141"/>
  </conditionalFormatting>
  <conditionalFormatting sqref="PQC327668">
    <cfRule type="duplicateValues" dxfId="0" priority="21140"/>
  </conditionalFormatting>
  <conditionalFormatting sqref="PZY327668">
    <cfRule type="duplicateValues" dxfId="0" priority="21139"/>
  </conditionalFormatting>
  <conditionalFormatting sqref="QJU327668">
    <cfRule type="duplicateValues" dxfId="0" priority="21138"/>
  </conditionalFormatting>
  <conditionalFormatting sqref="QTQ327668">
    <cfRule type="duplicateValues" dxfId="0" priority="21137"/>
  </conditionalFormatting>
  <conditionalFormatting sqref="RDM327668">
    <cfRule type="duplicateValues" dxfId="0" priority="21136"/>
  </conditionalFormatting>
  <conditionalFormatting sqref="RNI327668">
    <cfRule type="duplicateValues" dxfId="0" priority="21135"/>
  </conditionalFormatting>
  <conditionalFormatting sqref="RXE327668">
    <cfRule type="duplicateValues" dxfId="0" priority="21134"/>
  </conditionalFormatting>
  <conditionalFormatting sqref="SHA327668">
    <cfRule type="duplicateValues" dxfId="0" priority="21133"/>
  </conditionalFormatting>
  <conditionalFormatting sqref="SQW327668">
    <cfRule type="duplicateValues" dxfId="0" priority="21132"/>
  </conditionalFormatting>
  <conditionalFormatting sqref="TAS327668">
    <cfRule type="duplicateValues" dxfId="0" priority="21131"/>
  </conditionalFormatting>
  <conditionalFormatting sqref="TKO327668">
    <cfRule type="duplicateValues" dxfId="0" priority="21130"/>
  </conditionalFormatting>
  <conditionalFormatting sqref="TUK327668">
    <cfRule type="duplicateValues" dxfId="0" priority="21129"/>
  </conditionalFormatting>
  <conditionalFormatting sqref="UEG327668">
    <cfRule type="duplicateValues" dxfId="0" priority="21128"/>
  </conditionalFormatting>
  <conditionalFormatting sqref="UOC327668">
    <cfRule type="duplicateValues" dxfId="0" priority="21127"/>
  </conditionalFormatting>
  <conditionalFormatting sqref="UXY327668">
    <cfRule type="duplicateValues" dxfId="0" priority="21126"/>
  </conditionalFormatting>
  <conditionalFormatting sqref="VHU327668">
    <cfRule type="duplicateValues" dxfId="0" priority="21125"/>
  </conditionalFormatting>
  <conditionalFormatting sqref="VRQ327668">
    <cfRule type="duplicateValues" dxfId="0" priority="21124"/>
  </conditionalFormatting>
  <conditionalFormatting sqref="WBM327668">
    <cfRule type="duplicateValues" dxfId="0" priority="21123"/>
  </conditionalFormatting>
  <conditionalFormatting sqref="WLI327668">
    <cfRule type="duplicateValues" dxfId="0" priority="21122"/>
  </conditionalFormatting>
  <conditionalFormatting sqref="WVE327668">
    <cfRule type="duplicateValues" dxfId="0" priority="21121"/>
  </conditionalFormatting>
  <conditionalFormatting sqref="B327669">
    <cfRule type="duplicateValues" dxfId="0" priority="20160"/>
  </conditionalFormatting>
  <conditionalFormatting sqref="IS327669">
    <cfRule type="duplicateValues" dxfId="0" priority="20159"/>
  </conditionalFormatting>
  <conditionalFormatting sqref="SO327669">
    <cfRule type="duplicateValues" dxfId="0" priority="20158"/>
  </conditionalFormatting>
  <conditionalFormatting sqref="ACK327669">
    <cfRule type="duplicateValues" dxfId="0" priority="20157"/>
  </conditionalFormatting>
  <conditionalFormatting sqref="AMG327669">
    <cfRule type="duplicateValues" dxfId="0" priority="20156"/>
  </conditionalFormatting>
  <conditionalFormatting sqref="AWC327669">
    <cfRule type="duplicateValues" dxfId="0" priority="20155"/>
  </conditionalFormatting>
  <conditionalFormatting sqref="BFY327669">
    <cfRule type="duplicateValues" dxfId="0" priority="20154"/>
  </conditionalFormatting>
  <conditionalFormatting sqref="BPU327669">
    <cfRule type="duplicateValues" dxfId="0" priority="20153"/>
  </conditionalFormatting>
  <conditionalFormatting sqref="BZQ327669">
    <cfRule type="duplicateValues" dxfId="0" priority="20152"/>
  </conditionalFormatting>
  <conditionalFormatting sqref="CJM327669">
    <cfRule type="duplicateValues" dxfId="0" priority="20151"/>
  </conditionalFormatting>
  <conditionalFormatting sqref="CTI327669">
    <cfRule type="duplicateValues" dxfId="0" priority="20150"/>
  </conditionalFormatting>
  <conditionalFormatting sqref="DDE327669">
    <cfRule type="duplicateValues" dxfId="0" priority="20149"/>
  </conditionalFormatting>
  <conditionalFormatting sqref="DNA327669">
    <cfRule type="duplicateValues" dxfId="0" priority="20148"/>
  </conditionalFormatting>
  <conditionalFormatting sqref="DWW327669">
    <cfRule type="duplicateValues" dxfId="0" priority="20147"/>
  </conditionalFormatting>
  <conditionalFormatting sqref="EGS327669">
    <cfRule type="duplicateValues" dxfId="0" priority="20146"/>
  </conditionalFormatting>
  <conditionalFormatting sqref="EQO327669">
    <cfRule type="duplicateValues" dxfId="0" priority="20145"/>
  </conditionalFormatting>
  <conditionalFormatting sqref="FAK327669">
    <cfRule type="duplicateValues" dxfId="0" priority="20144"/>
  </conditionalFormatting>
  <conditionalFormatting sqref="FKG327669">
    <cfRule type="duplicateValues" dxfId="0" priority="20143"/>
  </conditionalFormatting>
  <conditionalFormatting sqref="FUC327669">
    <cfRule type="duplicateValues" dxfId="0" priority="20142"/>
  </conditionalFormatting>
  <conditionalFormatting sqref="GDY327669">
    <cfRule type="duplicateValues" dxfId="0" priority="20141"/>
  </conditionalFormatting>
  <conditionalFormatting sqref="GNU327669">
    <cfRule type="duplicateValues" dxfId="0" priority="20140"/>
  </conditionalFormatting>
  <conditionalFormatting sqref="GXQ327669">
    <cfRule type="duplicateValues" dxfId="0" priority="20139"/>
  </conditionalFormatting>
  <conditionalFormatting sqref="HHM327669">
    <cfRule type="duplicateValues" dxfId="0" priority="20138"/>
  </conditionalFormatting>
  <conditionalFormatting sqref="HRI327669">
    <cfRule type="duplicateValues" dxfId="0" priority="20137"/>
  </conditionalFormatting>
  <conditionalFormatting sqref="IBE327669">
    <cfRule type="duplicateValues" dxfId="0" priority="20136"/>
  </conditionalFormatting>
  <conditionalFormatting sqref="ILA327669">
    <cfRule type="duplicateValues" dxfId="0" priority="20135"/>
  </conditionalFormatting>
  <conditionalFormatting sqref="IUW327669">
    <cfRule type="duplicateValues" dxfId="0" priority="20134"/>
  </conditionalFormatting>
  <conditionalFormatting sqref="JES327669">
    <cfRule type="duplicateValues" dxfId="0" priority="20133"/>
  </conditionalFormatting>
  <conditionalFormatting sqref="JOO327669">
    <cfRule type="duplicateValues" dxfId="0" priority="20132"/>
  </conditionalFormatting>
  <conditionalFormatting sqref="JYK327669">
    <cfRule type="duplicateValues" dxfId="0" priority="20131"/>
  </conditionalFormatting>
  <conditionalFormatting sqref="KIG327669">
    <cfRule type="duplicateValues" dxfId="0" priority="20130"/>
  </conditionalFormatting>
  <conditionalFormatting sqref="KSC327669">
    <cfRule type="duplicateValues" dxfId="0" priority="20129"/>
  </conditionalFormatting>
  <conditionalFormatting sqref="LBY327669">
    <cfRule type="duplicateValues" dxfId="0" priority="20128"/>
  </conditionalFormatting>
  <conditionalFormatting sqref="LLU327669">
    <cfRule type="duplicateValues" dxfId="0" priority="20127"/>
  </conditionalFormatting>
  <conditionalFormatting sqref="LVQ327669">
    <cfRule type="duplicateValues" dxfId="0" priority="20126"/>
  </conditionalFormatting>
  <conditionalFormatting sqref="MFM327669">
    <cfRule type="duplicateValues" dxfId="0" priority="20125"/>
  </conditionalFormatting>
  <conditionalFormatting sqref="MPI327669">
    <cfRule type="duplicateValues" dxfId="0" priority="20124"/>
  </conditionalFormatting>
  <conditionalFormatting sqref="MZE327669">
    <cfRule type="duplicateValues" dxfId="0" priority="20123"/>
  </conditionalFormatting>
  <conditionalFormatting sqref="NJA327669">
    <cfRule type="duplicateValues" dxfId="0" priority="20122"/>
  </conditionalFormatting>
  <conditionalFormatting sqref="NSW327669">
    <cfRule type="duplicateValues" dxfId="0" priority="20121"/>
  </conditionalFormatting>
  <conditionalFormatting sqref="OCS327669">
    <cfRule type="duplicateValues" dxfId="0" priority="20120"/>
  </conditionalFormatting>
  <conditionalFormatting sqref="OMO327669">
    <cfRule type="duplicateValues" dxfId="0" priority="20119"/>
  </conditionalFormatting>
  <conditionalFormatting sqref="OWK327669">
    <cfRule type="duplicateValues" dxfId="0" priority="20118"/>
  </conditionalFormatting>
  <conditionalFormatting sqref="PGG327669">
    <cfRule type="duplicateValues" dxfId="0" priority="20117"/>
  </conditionalFormatting>
  <conditionalFormatting sqref="PQC327669">
    <cfRule type="duplicateValues" dxfId="0" priority="20116"/>
  </conditionalFormatting>
  <conditionalFormatting sqref="PZY327669">
    <cfRule type="duplicateValues" dxfId="0" priority="20115"/>
  </conditionalFormatting>
  <conditionalFormatting sqref="QJU327669">
    <cfRule type="duplicateValues" dxfId="0" priority="20114"/>
  </conditionalFormatting>
  <conditionalFormatting sqref="QTQ327669">
    <cfRule type="duplicateValues" dxfId="0" priority="20113"/>
  </conditionalFormatting>
  <conditionalFormatting sqref="RDM327669">
    <cfRule type="duplicateValues" dxfId="0" priority="20112"/>
  </conditionalFormatting>
  <conditionalFormatting sqref="RNI327669">
    <cfRule type="duplicateValues" dxfId="0" priority="20111"/>
  </conditionalFormatting>
  <conditionalFormatting sqref="RXE327669">
    <cfRule type="duplicateValues" dxfId="0" priority="20110"/>
  </conditionalFormatting>
  <conditionalFormatting sqref="SHA327669">
    <cfRule type="duplicateValues" dxfId="0" priority="20109"/>
  </conditionalFormatting>
  <conditionalFormatting sqref="SQW327669">
    <cfRule type="duplicateValues" dxfId="0" priority="20108"/>
  </conditionalFormatting>
  <conditionalFormatting sqref="TAS327669">
    <cfRule type="duplicateValues" dxfId="0" priority="20107"/>
  </conditionalFormatting>
  <conditionalFormatting sqref="TKO327669">
    <cfRule type="duplicateValues" dxfId="0" priority="20106"/>
  </conditionalFormatting>
  <conditionalFormatting sqref="TUK327669">
    <cfRule type="duplicateValues" dxfId="0" priority="20105"/>
  </conditionalFormatting>
  <conditionalFormatting sqref="UEG327669">
    <cfRule type="duplicateValues" dxfId="0" priority="20104"/>
  </conditionalFormatting>
  <conditionalFormatting sqref="UOC327669">
    <cfRule type="duplicateValues" dxfId="0" priority="20103"/>
  </conditionalFormatting>
  <conditionalFormatting sqref="UXY327669">
    <cfRule type="duplicateValues" dxfId="0" priority="20102"/>
  </conditionalFormatting>
  <conditionalFormatting sqref="VHU327669">
    <cfRule type="duplicateValues" dxfId="0" priority="20101"/>
  </conditionalFormatting>
  <conditionalFormatting sqref="VRQ327669">
    <cfRule type="duplicateValues" dxfId="0" priority="20100"/>
  </conditionalFormatting>
  <conditionalFormatting sqref="WBM327669">
    <cfRule type="duplicateValues" dxfId="0" priority="20099"/>
  </conditionalFormatting>
  <conditionalFormatting sqref="WLI327669">
    <cfRule type="duplicateValues" dxfId="0" priority="20098"/>
  </conditionalFormatting>
  <conditionalFormatting sqref="WVE327669">
    <cfRule type="duplicateValues" dxfId="0" priority="20097"/>
  </conditionalFormatting>
  <conditionalFormatting sqref="B327670">
    <cfRule type="duplicateValues" dxfId="0" priority="19136"/>
  </conditionalFormatting>
  <conditionalFormatting sqref="IS327670">
    <cfRule type="duplicateValues" dxfId="0" priority="19135"/>
  </conditionalFormatting>
  <conditionalFormatting sqref="SO327670">
    <cfRule type="duplicateValues" dxfId="0" priority="19134"/>
  </conditionalFormatting>
  <conditionalFormatting sqref="ACK327670">
    <cfRule type="duplicateValues" dxfId="0" priority="19133"/>
  </conditionalFormatting>
  <conditionalFormatting sqref="AMG327670">
    <cfRule type="duplicateValues" dxfId="0" priority="19132"/>
  </conditionalFormatting>
  <conditionalFormatting sqref="AWC327670">
    <cfRule type="duplicateValues" dxfId="0" priority="19131"/>
  </conditionalFormatting>
  <conditionalFormatting sqref="BFY327670">
    <cfRule type="duplicateValues" dxfId="0" priority="19130"/>
  </conditionalFormatting>
  <conditionalFormatting sqref="BPU327670">
    <cfRule type="duplicateValues" dxfId="0" priority="19129"/>
  </conditionalFormatting>
  <conditionalFormatting sqref="BZQ327670">
    <cfRule type="duplicateValues" dxfId="0" priority="19128"/>
  </conditionalFormatting>
  <conditionalFormatting sqref="CJM327670">
    <cfRule type="duplicateValues" dxfId="0" priority="19127"/>
  </conditionalFormatting>
  <conditionalFormatting sqref="CTI327670">
    <cfRule type="duplicateValues" dxfId="0" priority="19126"/>
  </conditionalFormatting>
  <conditionalFormatting sqref="DDE327670">
    <cfRule type="duplicateValues" dxfId="0" priority="19125"/>
  </conditionalFormatting>
  <conditionalFormatting sqref="DNA327670">
    <cfRule type="duplicateValues" dxfId="0" priority="19124"/>
  </conditionalFormatting>
  <conditionalFormatting sqref="DWW327670">
    <cfRule type="duplicateValues" dxfId="0" priority="19123"/>
  </conditionalFormatting>
  <conditionalFormatting sqref="EGS327670">
    <cfRule type="duplicateValues" dxfId="0" priority="19122"/>
  </conditionalFormatting>
  <conditionalFormatting sqref="EQO327670">
    <cfRule type="duplicateValues" dxfId="0" priority="19121"/>
  </conditionalFormatting>
  <conditionalFormatting sqref="FAK327670">
    <cfRule type="duplicateValues" dxfId="0" priority="19120"/>
  </conditionalFormatting>
  <conditionalFormatting sqref="FKG327670">
    <cfRule type="duplicateValues" dxfId="0" priority="19119"/>
  </conditionalFormatting>
  <conditionalFormatting sqref="FUC327670">
    <cfRule type="duplicateValues" dxfId="0" priority="19118"/>
  </conditionalFormatting>
  <conditionalFormatting sqref="GDY327670">
    <cfRule type="duplicateValues" dxfId="0" priority="19117"/>
  </conditionalFormatting>
  <conditionalFormatting sqref="GNU327670">
    <cfRule type="duplicateValues" dxfId="0" priority="19116"/>
  </conditionalFormatting>
  <conditionalFormatting sqref="GXQ327670">
    <cfRule type="duplicateValues" dxfId="0" priority="19115"/>
  </conditionalFormatting>
  <conditionalFormatting sqref="HHM327670">
    <cfRule type="duplicateValues" dxfId="0" priority="19114"/>
  </conditionalFormatting>
  <conditionalFormatting sqref="HRI327670">
    <cfRule type="duplicateValues" dxfId="0" priority="19113"/>
  </conditionalFormatting>
  <conditionalFormatting sqref="IBE327670">
    <cfRule type="duplicateValues" dxfId="0" priority="19112"/>
  </conditionalFormatting>
  <conditionalFormatting sqref="ILA327670">
    <cfRule type="duplicateValues" dxfId="0" priority="19111"/>
  </conditionalFormatting>
  <conditionalFormatting sqref="IUW327670">
    <cfRule type="duplicateValues" dxfId="0" priority="19110"/>
  </conditionalFormatting>
  <conditionalFormatting sqref="JES327670">
    <cfRule type="duplicateValues" dxfId="0" priority="19109"/>
  </conditionalFormatting>
  <conditionalFormatting sqref="JOO327670">
    <cfRule type="duplicateValues" dxfId="0" priority="19108"/>
  </conditionalFormatting>
  <conditionalFormatting sqref="JYK327670">
    <cfRule type="duplicateValues" dxfId="0" priority="19107"/>
  </conditionalFormatting>
  <conditionalFormatting sqref="KIG327670">
    <cfRule type="duplicateValues" dxfId="0" priority="19106"/>
  </conditionalFormatting>
  <conditionalFormatting sqref="KSC327670">
    <cfRule type="duplicateValues" dxfId="0" priority="19105"/>
  </conditionalFormatting>
  <conditionalFormatting sqref="LBY327670">
    <cfRule type="duplicateValues" dxfId="0" priority="19104"/>
  </conditionalFormatting>
  <conditionalFormatting sqref="LLU327670">
    <cfRule type="duplicateValues" dxfId="0" priority="19103"/>
  </conditionalFormatting>
  <conditionalFormatting sqref="LVQ327670">
    <cfRule type="duplicateValues" dxfId="0" priority="19102"/>
  </conditionalFormatting>
  <conditionalFormatting sqref="MFM327670">
    <cfRule type="duplicateValues" dxfId="0" priority="19101"/>
  </conditionalFormatting>
  <conditionalFormatting sqref="MPI327670">
    <cfRule type="duplicateValues" dxfId="0" priority="19100"/>
  </conditionalFormatting>
  <conditionalFormatting sqref="MZE327670">
    <cfRule type="duplicateValues" dxfId="0" priority="19099"/>
  </conditionalFormatting>
  <conditionalFormatting sqref="NJA327670">
    <cfRule type="duplicateValues" dxfId="0" priority="19098"/>
  </conditionalFormatting>
  <conditionalFormatting sqref="NSW327670">
    <cfRule type="duplicateValues" dxfId="0" priority="19097"/>
  </conditionalFormatting>
  <conditionalFormatting sqref="OCS327670">
    <cfRule type="duplicateValues" dxfId="0" priority="19096"/>
  </conditionalFormatting>
  <conditionalFormatting sqref="OMO327670">
    <cfRule type="duplicateValues" dxfId="0" priority="19095"/>
  </conditionalFormatting>
  <conditionalFormatting sqref="OWK327670">
    <cfRule type="duplicateValues" dxfId="0" priority="19094"/>
  </conditionalFormatting>
  <conditionalFormatting sqref="PGG327670">
    <cfRule type="duplicateValues" dxfId="0" priority="19093"/>
  </conditionalFormatting>
  <conditionalFormatting sqref="PQC327670">
    <cfRule type="duplicateValues" dxfId="0" priority="19092"/>
  </conditionalFormatting>
  <conditionalFormatting sqref="PZY327670">
    <cfRule type="duplicateValues" dxfId="0" priority="19091"/>
  </conditionalFormatting>
  <conditionalFormatting sqref="QJU327670">
    <cfRule type="duplicateValues" dxfId="0" priority="19090"/>
  </conditionalFormatting>
  <conditionalFormatting sqref="QTQ327670">
    <cfRule type="duplicateValues" dxfId="0" priority="19089"/>
  </conditionalFormatting>
  <conditionalFormatting sqref="RDM327670">
    <cfRule type="duplicateValues" dxfId="0" priority="19088"/>
  </conditionalFormatting>
  <conditionalFormatting sqref="RNI327670">
    <cfRule type="duplicateValues" dxfId="0" priority="19087"/>
  </conditionalFormatting>
  <conditionalFormatting sqref="RXE327670">
    <cfRule type="duplicateValues" dxfId="0" priority="19086"/>
  </conditionalFormatting>
  <conditionalFormatting sqref="SHA327670">
    <cfRule type="duplicateValues" dxfId="0" priority="19085"/>
  </conditionalFormatting>
  <conditionalFormatting sqref="SQW327670">
    <cfRule type="duplicateValues" dxfId="0" priority="19084"/>
  </conditionalFormatting>
  <conditionalFormatting sqref="TAS327670">
    <cfRule type="duplicateValues" dxfId="0" priority="19083"/>
  </conditionalFormatting>
  <conditionalFormatting sqref="TKO327670">
    <cfRule type="duplicateValues" dxfId="0" priority="19082"/>
  </conditionalFormatting>
  <conditionalFormatting sqref="TUK327670">
    <cfRule type="duplicateValues" dxfId="0" priority="19081"/>
  </conditionalFormatting>
  <conditionalFormatting sqref="UEG327670">
    <cfRule type="duplicateValues" dxfId="0" priority="19080"/>
  </conditionalFormatting>
  <conditionalFormatting sqref="UOC327670">
    <cfRule type="duplicateValues" dxfId="0" priority="19079"/>
  </conditionalFormatting>
  <conditionalFormatting sqref="UXY327670">
    <cfRule type="duplicateValues" dxfId="0" priority="19078"/>
  </conditionalFormatting>
  <conditionalFormatting sqref="VHU327670">
    <cfRule type="duplicateValues" dxfId="0" priority="19077"/>
  </conditionalFormatting>
  <conditionalFormatting sqref="VRQ327670">
    <cfRule type="duplicateValues" dxfId="0" priority="19076"/>
  </conditionalFormatting>
  <conditionalFormatting sqref="WBM327670">
    <cfRule type="duplicateValues" dxfId="0" priority="19075"/>
  </conditionalFormatting>
  <conditionalFormatting sqref="WLI327670">
    <cfRule type="duplicateValues" dxfId="0" priority="19074"/>
  </conditionalFormatting>
  <conditionalFormatting sqref="WVE327670">
    <cfRule type="duplicateValues" dxfId="0" priority="19073"/>
  </conditionalFormatting>
  <conditionalFormatting sqref="B327671">
    <cfRule type="duplicateValues" dxfId="0" priority="18112"/>
  </conditionalFormatting>
  <conditionalFormatting sqref="IS327671">
    <cfRule type="duplicateValues" dxfId="0" priority="18111"/>
  </conditionalFormatting>
  <conditionalFormatting sqref="SO327671">
    <cfRule type="duplicateValues" dxfId="0" priority="18110"/>
  </conditionalFormatting>
  <conditionalFormatting sqref="ACK327671">
    <cfRule type="duplicateValues" dxfId="0" priority="18109"/>
  </conditionalFormatting>
  <conditionalFormatting sqref="AMG327671">
    <cfRule type="duplicateValues" dxfId="0" priority="18108"/>
  </conditionalFormatting>
  <conditionalFormatting sqref="AWC327671">
    <cfRule type="duplicateValues" dxfId="0" priority="18107"/>
  </conditionalFormatting>
  <conditionalFormatting sqref="BFY327671">
    <cfRule type="duplicateValues" dxfId="0" priority="18106"/>
  </conditionalFormatting>
  <conditionalFormatting sqref="BPU327671">
    <cfRule type="duplicateValues" dxfId="0" priority="18105"/>
  </conditionalFormatting>
  <conditionalFormatting sqref="BZQ327671">
    <cfRule type="duplicateValues" dxfId="0" priority="18104"/>
  </conditionalFormatting>
  <conditionalFormatting sqref="CJM327671">
    <cfRule type="duplicateValues" dxfId="0" priority="18103"/>
  </conditionalFormatting>
  <conditionalFormatting sqref="CTI327671">
    <cfRule type="duplicateValues" dxfId="0" priority="18102"/>
  </conditionalFormatting>
  <conditionalFormatting sqref="DDE327671">
    <cfRule type="duplicateValues" dxfId="0" priority="18101"/>
  </conditionalFormatting>
  <conditionalFormatting sqref="DNA327671">
    <cfRule type="duplicateValues" dxfId="0" priority="18100"/>
  </conditionalFormatting>
  <conditionalFormatting sqref="DWW327671">
    <cfRule type="duplicateValues" dxfId="0" priority="18099"/>
  </conditionalFormatting>
  <conditionalFormatting sqref="EGS327671">
    <cfRule type="duplicateValues" dxfId="0" priority="18098"/>
  </conditionalFormatting>
  <conditionalFormatting sqref="EQO327671">
    <cfRule type="duplicateValues" dxfId="0" priority="18097"/>
  </conditionalFormatting>
  <conditionalFormatting sqref="FAK327671">
    <cfRule type="duplicateValues" dxfId="0" priority="18096"/>
  </conditionalFormatting>
  <conditionalFormatting sqref="FKG327671">
    <cfRule type="duplicateValues" dxfId="0" priority="18095"/>
  </conditionalFormatting>
  <conditionalFormatting sqref="FUC327671">
    <cfRule type="duplicateValues" dxfId="0" priority="18094"/>
  </conditionalFormatting>
  <conditionalFormatting sqref="GDY327671">
    <cfRule type="duplicateValues" dxfId="0" priority="18093"/>
  </conditionalFormatting>
  <conditionalFormatting sqref="GNU327671">
    <cfRule type="duplicateValues" dxfId="0" priority="18092"/>
  </conditionalFormatting>
  <conditionalFormatting sqref="GXQ327671">
    <cfRule type="duplicateValues" dxfId="0" priority="18091"/>
  </conditionalFormatting>
  <conditionalFormatting sqref="HHM327671">
    <cfRule type="duplicateValues" dxfId="0" priority="18090"/>
  </conditionalFormatting>
  <conditionalFormatting sqref="HRI327671">
    <cfRule type="duplicateValues" dxfId="0" priority="18089"/>
  </conditionalFormatting>
  <conditionalFormatting sqref="IBE327671">
    <cfRule type="duplicateValues" dxfId="0" priority="18088"/>
  </conditionalFormatting>
  <conditionalFormatting sqref="ILA327671">
    <cfRule type="duplicateValues" dxfId="0" priority="18087"/>
  </conditionalFormatting>
  <conditionalFormatting sqref="IUW327671">
    <cfRule type="duplicateValues" dxfId="0" priority="18086"/>
  </conditionalFormatting>
  <conditionalFormatting sqref="JES327671">
    <cfRule type="duplicateValues" dxfId="0" priority="18085"/>
  </conditionalFormatting>
  <conditionalFormatting sqref="JOO327671">
    <cfRule type="duplicateValues" dxfId="0" priority="18084"/>
  </conditionalFormatting>
  <conditionalFormatting sqref="JYK327671">
    <cfRule type="duplicateValues" dxfId="0" priority="18083"/>
  </conditionalFormatting>
  <conditionalFormatting sqref="KIG327671">
    <cfRule type="duplicateValues" dxfId="0" priority="18082"/>
  </conditionalFormatting>
  <conditionalFormatting sqref="KSC327671">
    <cfRule type="duplicateValues" dxfId="0" priority="18081"/>
  </conditionalFormatting>
  <conditionalFormatting sqref="LBY327671">
    <cfRule type="duplicateValues" dxfId="0" priority="18080"/>
  </conditionalFormatting>
  <conditionalFormatting sqref="LLU327671">
    <cfRule type="duplicateValues" dxfId="0" priority="18079"/>
  </conditionalFormatting>
  <conditionalFormatting sqref="LVQ327671">
    <cfRule type="duplicateValues" dxfId="0" priority="18078"/>
  </conditionalFormatting>
  <conditionalFormatting sqref="MFM327671">
    <cfRule type="duplicateValues" dxfId="0" priority="18077"/>
  </conditionalFormatting>
  <conditionalFormatting sqref="MPI327671">
    <cfRule type="duplicateValues" dxfId="0" priority="18076"/>
  </conditionalFormatting>
  <conditionalFormatting sqref="MZE327671">
    <cfRule type="duplicateValues" dxfId="0" priority="18075"/>
  </conditionalFormatting>
  <conditionalFormatting sqref="NJA327671">
    <cfRule type="duplicateValues" dxfId="0" priority="18074"/>
  </conditionalFormatting>
  <conditionalFormatting sqref="NSW327671">
    <cfRule type="duplicateValues" dxfId="0" priority="18073"/>
  </conditionalFormatting>
  <conditionalFormatting sqref="OCS327671">
    <cfRule type="duplicateValues" dxfId="0" priority="18072"/>
  </conditionalFormatting>
  <conditionalFormatting sqref="OMO327671">
    <cfRule type="duplicateValues" dxfId="0" priority="18071"/>
  </conditionalFormatting>
  <conditionalFormatting sqref="OWK327671">
    <cfRule type="duplicateValues" dxfId="0" priority="18070"/>
  </conditionalFormatting>
  <conditionalFormatting sqref="PGG327671">
    <cfRule type="duplicateValues" dxfId="0" priority="18069"/>
  </conditionalFormatting>
  <conditionalFormatting sqref="PQC327671">
    <cfRule type="duplicateValues" dxfId="0" priority="18068"/>
  </conditionalFormatting>
  <conditionalFormatting sqref="PZY327671">
    <cfRule type="duplicateValues" dxfId="0" priority="18067"/>
  </conditionalFormatting>
  <conditionalFormatting sqref="QJU327671">
    <cfRule type="duplicateValues" dxfId="0" priority="18066"/>
  </conditionalFormatting>
  <conditionalFormatting sqref="QTQ327671">
    <cfRule type="duplicateValues" dxfId="0" priority="18065"/>
  </conditionalFormatting>
  <conditionalFormatting sqref="RDM327671">
    <cfRule type="duplicateValues" dxfId="0" priority="18064"/>
  </conditionalFormatting>
  <conditionalFormatting sqref="RNI327671">
    <cfRule type="duplicateValues" dxfId="0" priority="18063"/>
  </conditionalFormatting>
  <conditionalFormatting sqref="RXE327671">
    <cfRule type="duplicateValues" dxfId="0" priority="18062"/>
  </conditionalFormatting>
  <conditionalFormatting sqref="SHA327671">
    <cfRule type="duplicateValues" dxfId="0" priority="18061"/>
  </conditionalFormatting>
  <conditionalFormatting sqref="SQW327671">
    <cfRule type="duplicateValues" dxfId="0" priority="18060"/>
  </conditionalFormatting>
  <conditionalFormatting sqref="TAS327671">
    <cfRule type="duplicateValues" dxfId="0" priority="18059"/>
  </conditionalFormatting>
  <conditionalFormatting sqref="TKO327671">
    <cfRule type="duplicateValues" dxfId="0" priority="18058"/>
  </conditionalFormatting>
  <conditionalFormatting sqref="TUK327671">
    <cfRule type="duplicateValues" dxfId="0" priority="18057"/>
  </conditionalFormatting>
  <conditionalFormatting sqref="UEG327671">
    <cfRule type="duplicateValues" dxfId="0" priority="18056"/>
  </conditionalFormatting>
  <conditionalFormatting sqref="UOC327671">
    <cfRule type="duplicateValues" dxfId="0" priority="18055"/>
  </conditionalFormatting>
  <conditionalFormatting sqref="UXY327671">
    <cfRule type="duplicateValues" dxfId="0" priority="18054"/>
  </conditionalFormatting>
  <conditionalFormatting sqref="VHU327671">
    <cfRule type="duplicateValues" dxfId="0" priority="18053"/>
  </conditionalFormatting>
  <conditionalFormatting sqref="VRQ327671">
    <cfRule type="duplicateValues" dxfId="0" priority="18052"/>
  </conditionalFormatting>
  <conditionalFormatting sqref="WBM327671">
    <cfRule type="duplicateValues" dxfId="0" priority="18051"/>
  </conditionalFormatting>
  <conditionalFormatting sqref="WLI327671">
    <cfRule type="duplicateValues" dxfId="0" priority="18050"/>
  </conditionalFormatting>
  <conditionalFormatting sqref="WVE327671">
    <cfRule type="duplicateValues" dxfId="0" priority="18049"/>
  </conditionalFormatting>
  <conditionalFormatting sqref="B327672">
    <cfRule type="duplicateValues" dxfId="0" priority="17088"/>
  </conditionalFormatting>
  <conditionalFormatting sqref="IS327672">
    <cfRule type="duplicateValues" dxfId="0" priority="17087"/>
  </conditionalFormatting>
  <conditionalFormatting sqref="SO327672">
    <cfRule type="duplicateValues" dxfId="0" priority="17086"/>
  </conditionalFormatting>
  <conditionalFormatting sqref="ACK327672">
    <cfRule type="duplicateValues" dxfId="0" priority="17085"/>
  </conditionalFormatting>
  <conditionalFormatting sqref="AMG327672">
    <cfRule type="duplicateValues" dxfId="0" priority="17084"/>
  </conditionalFormatting>
  <conditionalFormatting sqref="AWC327672">
    <cfRule type="duplicateValues" dxfId="0" priority="17083"/>
  </conditionalFormatting>
  <conditionalFormatting sqref="BFY327672">
    <cfRule type="duplicateValues" dxfId="0" priority="17082"/>
  </conditionalFormatting>
  <conditionalFormatting sqref="BPU327672">
    <cfRule type="duplicateValues" dxfId="0" priority="17081"/>
  </conditionalFormatting>
  <conditionalFormatting sqref="BZQ327672">
    <cfRule type="duplicateValues" dxfId="0" priority="17080"/>
  </conditionalFormatting>
  <conditionalFormatting sqref="CJM327672">
    <cfRule type="duplicateValues" dxfId="0" priority="17079"/>
  </conditionalFormatting>
  <conditionalFormatting sqref="CTI327672">
    <cfRule type="duplicateValues" dxfId="0" priority="17078"/>
  </conditionalFormatting>
  <conditionalFormatting sqref="DDE327672">
    <cfRule type="duplicateValues" dxfId="0" priority="17077"/>
  </conditionalFormatting>
  <conditionalFormatting sqref="DNA327672">
    <cfRule type="duplicateValues" dxfId="0" priority="17076"/>
  </conditionalFormatting>
  <conditionalFormatting sqref="DWW327672">
    <cfRule type="duplicateValues" dxfId="0" priority="17075"/>
  </conditionalFormatting>
  <conditionalFormatting sqref="EGS327672">
    <cfRule type="duplicateValues" dxfId="0" priority="17074"/>
  </conditionalFormatting>
  <conditionalFormatting sqref="EQO327672">
    <cfRule type="duplicateValues" dxfId="0" priority="17073"/>
  </conditionalFormatting>
  <conditionalFormatting sqref="FAK327672">
    <cfRule type="duplicateValues" dxfId="0" priority="17072"/>
  </conditionalFormatting>
  <conditionalFormatting sqref="FKG327672">
    <cfRule type="duplicateValues" dxfId="0" priority="17071"/>
  </conditionalFormatting>
  <conditionalFormatting sqref="FUC327672">
    <cfRule type="duplicateValues" dxfId="0" priority="17070"/>
  </conditionalFormatting>
  <conditionalFormatting sqref="GDY327672">
    <cfRule type="duplicateValues" dxfId="0" priority="17069"/>
  </conditionalFormatting>
  <conditionalFormatting sqref="GNU327672">
    <cfRule type="duplicateValues" dxfId="0" priority="17068"/>
  </conditionalFormatting>
  <conditionalFormatting sqref="GXQ327672">
    <cfRule type="duplicateValues" dxfId="0" priority="17067"/>
  </conditionalFormatting>
  <conditionalFormatting sqref="HHM327672">
    <cfRule type="duplicateValues" dxfId="0" priority="17066"/>
  </conditionalFormatting>
  <conditionalFormatting sqref="HRI327672">
    <cfRule type="duplicateValues" dxfId="0" priority="17065"/>
  </conditionalFormatting>
  <conditionalFormatting sqref="IBE327672">
    <cfRule type="duplicateValues" dxfId="0" priority="17064"/>
  </conditionalFormatting>
  <conditionalFormatting sqref="ILA327672">
    <cfRule type="duplicateValues" dxfId="0" priority="17063"/>
  </conditionalFormatting>
  <conditionalFormatting sqref="IUW327672">
    <cfRule type="duplicateValues" dxfId="0" priority="17062"/>
  </conditionalFormatting>
  <conditionalFormatting sqref="JES327672">
    <cfRule type="duplicateValues" dxfId="0" priority="17061"/>
  </conditionalFormatting>
  <conditionalFormatting sqref="JOO327672">
    <cfRule type="duplicateValues" dxfId="0" priority="17060"/>
  </conditionalFormatting>
  <conditionalFormatting sqref="JYK327672">
    <cfRule type="duplicateValues" dxfId="0" priority="17059"/>
  </conditionalFormatting>
  <conditionalFormatting sqref="KIG327672">
    <cfRule type="duplicateValues" dxfId="0" priority="17058"/>
  </conditionalFormatting>
  <conditionalFormatting sqref="KSC327672">
    <cfRule type="duplicateValues" dxfId="0" priority="17057"/>
  </conditionalFormatting>
  <conditionalFormatting sqref="LBY327672">
    <cfRule type="duplicateValues" dxfId="0" priority="17056"/>
  </conditionalFormatting>
  <conditionalFormatting sqref="LLU327672">
    <cfRule type="duplicateValues" dxfId="0" priority="17055"/>
  </conditionalFormatting>
  <conditionalFormatting sqref="LVQ327672">
    <cfRule type="duplicateValues" dxfId="0" priority="17054"/>
  </conditionalFormatting>
  <conditionalFormatting sqref="MFM327672">
    <cfRule type="duplicateValues" dxfId="0" priority="17053"/>
  </conditionalFormatting>
  <conditionalFormatting sqref="MPI327672">
    <cfRule type="duplicateValues" dxfId="0" priority="17052"/>
  </conditionalFormatting>
  <conditionalFormatting sqref="MZE327672">
    <cfRule type="duplicateValues" dxfId="0" priority="17051"/>
  </conditionalFormatting>
  <conditionalFormatting sqref="NJA327672">
    <cfRule type="duplicateValues" dxfId="0" priority="17050"/>
  </conditionalFormatting>
  <conditionalFormatting sqref="NSW327672">
    <cfRule type="duplicateValues" dxfId="0" priority="17049"/>
  </conditionalFormatting>
  <conditionalFormatting sqref="OCS327672">
    <cfRule type="duplicateValues" dxfId="0" priority="17048"/>
  </conditionalFormatting>
  <conditionalFormatting sqref="OMO327672">
    <cfRule type="duplicateValues" dxfId="0" priority="17047"/>
  </conditionalFormatting>
  <conditionalFormatting sqref="OWK327672">
    <cfRule type="duplicateValues" dxfId="0" priority="17046"/>
  </conditionalFormatting>
  <conditionalFormatting sqref="PGG327672">
    <cfRule type="duplicateValues" dxfId="0" priority="17045"/>
  </conditionalFormatting>
  <conditionalFormatting sqref="PQC327672">
    <cfRule type="duplicateValues" dxfId="0" priority="17044"/>
  </conditionalFormatting>
  <conditionalFormatting sqref="PZY327672">
    <cfRule type="duplicateValues" dxfId="0" priority="17043"/>
  </conditionalFormatting>
  <conditionalFormatting sqref="QJU327672">
    <cfRule type="duplicateValues" dxfId="0" priority="17042"/>
  </conditionalFormatting>
  <conditionalFormatting sqref="QTQ327672">
    <cfRule type="duplicateValues" dxfId="0" priority="17041"/>
  </conditionalFormatting>
  <conditionalFormatting sqref="RDM327672">
    <cfRule type="duplicateValues" dxfId="0" priority="17040"/>
  </conditionalFormatting>
  <conditionalFormatting sqref="RNI327672">
    <cfRule type="duplicateValues" dxfId="0" priority="17039"/>
  </conditionalFormatting>
  <conditionalFormatting sqref="RXE327672">
    <cfRule type="duplicateValues" dxfId="0" priority="17038"/>
  </conditionalFormatting>
  <conditionalFormatting sqref="SHA327672">
    <cfRule type="duplicateValues" dxfId="0" priority="17037"/>
  </conditionalFormatting>
  <conditionalFormatting sqref="SQW327672">
    <cfRule type="duplicateValues" dxfId="0" priority="17036"/>
  </conditionalFormatting>
  <conditionalFormatting sqref="TAS327672">
    <cfRule type="duplicateValues" dxfId="0" priority="17035"/>
  </conditionalFormatting>
  <conditionalFormatting sqref="TKO327672">
    <cfRule type="duplicateValues" dxfId="0" priority="17034"/>
  </conditionalFormatting>
  <conditionalFormatting sqref="TUK327672">
    <cfRule type="duplicateValues" dxfId="0" priority="17033"/>
  </conditionalFormatting>
  <conditionalFormatting sqref="UEG327672">
    <cfRule type="duplicateValues" dxfId="0" priority="17032"/>
  </conditionalFormatting>
  <conditionalFormatting sqref="UOC327672">
    <cfRule type="duplicateValues" dxfId="0" priority="17031"/>
  </conditionalFormatting>
  <conditionalFormatting sqref="UXY327672">
    <cfRule type="duplicateValues" dxfId="0" priority="17030"/>
  </conditionalFormatting>
  <conditionalFormatting sqref="VHU327672">
    <cfRule type="duplicateValues" dxfId="0" priority="17029"/>
  </conditionalFormatting>
  <conditionalFormatting sqref="VRQ327672">
    <cfRule type="duplicateValues" dxfId="0" priority="17028"/>
  </conditionalFormatting>
  <conditionalFormatting sqref="WBM327672">
    <cfRule type="duplicateValues" dxfId="0" priority="17027"/>
  </conditionalFormatting>
  <conditionalFormatting sqref="WLI327672">
    <cfRule type="duplicateValues" dxfId="0" priority="17026"/>
  </conditionalFormatting>
  <conditionalFormatting sqref="WVE327672">
    <cfRule type="duplicateValues" dxfId="0" priority="17025"/>
  </conditionalFormatting>
  <conditionalFormatting sqref="B327673">
    <cfRule type="duplicateValues" dxfId="0" priority="16064"/>
  </conditionalFormatting>
  <conditionalFormatting sqref="IS327673">
    <cfRule type="duplicateValues" dxfId="0" priority="16063"/>
  </conditionalFormatting>
  <conditionalFormatting sqref="SO327673">
    <cfRule type="duplicateValues" dxfId="0" priority="16062"/>
  </conditionalFormatting>
  <conditionalFormatting sqref="ACK327673">
    <cfRule type="duplicateValues" dxfId="0" priority="16061"/>
  </conditionalFormatting>
  <conditionalFormatting sqref="AMG327673">
    <cfRule type="duplicateValues" dxfId="0" priority="16060"/>
  </conditionalFormatting>
  <conditionalFormatting sqref="AWC327673">
    <cfRule type="duplicateValues" dxfId="0" priority="16059"/>
  </conditionalFormatting>
  <conditionalFormatting sqref="BFY327673">
    <cfRule type="duplicateValues" dxfId="0" priority="16058"/>
  </conditionalFormatting>
  <conditionalFormatting sqref="BPU327673">
    <cfRule type="duplicateValues" dxfId="0" priority="16057"/>
  </conditionalFormatting>
  <conditionalFormatting sqref="BZQ327673">
    <cfRule type="duplicateValues" dxfId="0" priority="16056"/>
  </conditionalFormatting>
  <conditionalFormatting sqref="CJM327673">
    <cfRule type="duplicateValues" dxfId="0" priority="16055"/>
  </conditionalFormatting>
  <conditionalFormatting sqref="CTI327673">
    <cfRule type="duplicateValues" dxfId="0" priority="16054"/>
  </conditionalFormatting>
  <conditionalFormatting sqref="DDE327673">
    <cfRule type="duplicateValues" dxfId="0" priority="16053"/>
  </conditionalFormatting>
  <conditionalFormatting sqref="DNA327673">
    <cfRule type="duplicateValues" dxfId="0" priority="16052"/>
  </conditionalFormatting>
  <conditionalFormatting sqref="DWW327673">
    <cfRule type="duplicateValues" dxfId="0" priority="16051"/>
  </conditionalFormatting>
  <conditionalFormatting sqref="EGS327673">
    <cfRule type="duplicateValues" dxfId="0" priority="16050"/>
  </conditionalFormatting>
  <conditionalFormatting sqref="EQO327673">
    <cfRule type="duplicateValues" dxfId="0" priority="16049"/>
  </conditionalFormatting>
  <conditionalFormatting sqref="FAK327673">
    <cfRule type="duplicateValues" dxfId="0" priority="16048"/>
  </conditionalFormatting>
  <conditionalFormatting sqref="FKG327673">
    <cfRule type="duplicateValues" dxfId="0" priority="16047"/>
  </conditionalFormatting>
  <conditionalFormatting sqref="FUC327673">
    <cfRule type="duplicateValues" dxfId="0" priority="16046"/>
  </conditionalFormatting>
  <conditionalFormatting sqref="GDY327673">
    <cfRule type="duplicateValues" dxfId="0" priority="16045"/>
  </conditionalFormatting>
  <conditionalFormatting sqref="GNU327673">
    <cfRule type="duplicateValues" dxfId="0" priority="16044"/>
  </conditionalFormatting>
  <conditionalFormatting sqref="GXQ327673">
    <cfRule type="duplicateValues" dxfId="0" priority="16043"/>
  </conditionalFormatting>
  <conditionalFormatting sqref="HHM327673">
    <cfRule type="duplicateValues" dxfId="0" priority="16042"/>
  </conditionalFormatting>
  <conditionalFormatting sqref="HRI327673">
    <cfRule type="duplicateValues" dxfId="0" priority="16041"/>
  </conditionalFormatting>
  <conditionalFormatting sqref="IBE327673">
    <cfRule type="duplicateValues" dxfId="0" priority="16040"/>
  </conditionalFormatting>
  <conditionalFormatting sqref="ILA327673">
    <cfRule type="duplicateValues" dxfId="0" priority="16039"/>
  </conditionalFormatting>
  <conditionalFormatting sqref="IUW327673">
    <cfRule type="duplicateValues" dxfId="0" priority="16038"/>
  </conditionalFormatting>
  <conditionalFormatting sqref="JES327673">
    <cfRule type="duplicateValues" dxfId="0" priority="16037"/>
  </conditionalFormatting>
  <conditionalFormatting sqref="JOO327673">
    <cfRule type="duplicateValues" dxfId="0" priority="16036"/>
  </conditionalFormatting>
  <conditionalFormatting sqref="JYK327673">
    <cfRule type="duplicateValues" dxfId="0" priority="16035"/>
  </conditionalFormatting>
  <conditionalFormatting sqref="KIG327673">
    <cfRule type="duplicateValues" dxfId="0" priority="16034"/>
  </conditionalFormatting>
  <conditionalFormatting sqref="KSC327673">
    <cfRule type="duplicateValues" dxfId="0" priority="16033"/>
  </conditionalFormatting>
  <conditionalFormatting sqref="LBY327673">
    <cfRule type="duplicateValues" dxfId="0" priority="16032"/>
  </conditionalFormatting>
  <conditionalFormatting sqref="LLU327673">
    <cfRule type="duplicateValues" dxfId="0" priority="16031"/>
  </conditionalFormatting>
  <conditionalFormatting sqref="LVQ327673">
    <cfRule type="duplicateValues" dxfId="0" priority="16030"/>
  </conditionalFormatting>
  <conditionalFormatting sqref="MFM327673">
    <cfRule type="duplicateValues" dxfId="0" priority="16029"/>
  </conditionalFormatting>
  <conditionalFormatting sqref="MPI327673">
    <cfRule type="duplicateValues" dxfId="0" priority="16028"/>
  </conditionalFormatting>
  <conditionalFormatting sqref="MZE327673">
    <cfRule type="duplicateValues" dxfId="0" priority="16027"/>
  </conditionalFormatting>
  <conditionalFormatting sqref="NJA327673">
    <cfRule type="duplicateValues" dxfId="0" priority="16026"/>
  </conditionalFormatting>
  <conditionalFormatting sqref="NSW327673">
    <cfRule type="duplicateValues" dxfId="0" priority="16025"/>
  </conditionalFormatting>
  <conditionalFormatting sqref="OCS327673">
    <cfRule type="duplicateValues" dxfId="0" priority="16024"/>
  </conditionalFormatting>
  <conditionalFormatting sqref="OMO327673">
    <cfRule type="duplicateValues" dxfId="0" priority="16023"/>
  </conditionalFormatting>
  <conditionalFormatting sqref="OWK327673">
    <cfRule type="duplicateValues" dxfId="0" priority="16022"/>
  </conditionalFormatting>
  <conditionalFormatting sqref="PGG327673">
    <cfRule type="duplicateValues" dxfId="0" priority="16021"/>
  </conditionalFormatting>
  <conditionalFormatting sqref="PQC327673">
    <cfRule type="duplicateValues" dxfId="0" priority="16020"/>
  </conditionalFormatting>
  <conditionalFormatting sqref="PZY327673">
    <cfRule type="duplicateValues" dxfId="0" priority="16019"/>
  </conditionalFormatting>
  <conditionalFormatting sqref="QJU327673">
    <cfRule type="duplicateValues" dxfId="0" priority="16018"/>
  </conditionalFormatting>
  <conditionalFormatting sqref="QTQ327673">
    <cfRule type="duplicateValues" dxfId="0" priority="16017"/>
  </conditionalFormatting>
  <conditionalFormatting sqref="RDM327673">
    <cfRule type="duplicateValues" dxfId="0" priority="16016"/>
  </conditionalFormatting>
  <conditionalFormatting sqref="RNI327673">
    <cfRule type="duplicateValues" dxfId="0" priority="16015"/>
  </conditionalFormatting>
  <conditionalFormatting sqref="RXE327673">
    <cfRule type="duplicateValues" dxfId="0" priority="16014"/>
  </conditionalFormatting>
  <conditionalFormatting sqref="SHA327673">
    <cfRule type="duplicateValues" dxfId="0" priority="16013"/>
  </conditionalFormatting>
  <conditionalFormatting sqref="SQW327673">
    <cfRule type="duplicateValues" dxfId="0" priority="16012"/>
  </conditionalFormatting>
  <conditionalFormatting sqref="TAS327673">
    <cfRule type="duplicateValues" dxfId="0" priority="16011"/>
  </conditionalFormatting>
  <conditionalFormatting sqref="TKO327673">
    <cfRule type="duplicateValues" dxfId="0" priority="16010"/>
  </conditionalFormatting>
  <conditionalFormatting sqref="TUK327673">
    <cfRule type="duplicateValues" dxfId="0" priority="16009"/>
  </conditionalFormatting>
  <conditionalFormatting sqref="UEG327673">
    <cfRule type="duplicateValues" dxfId="0" priority="16008"/>
  </conditionalFormatting>
  <conditionalFormatting sqref="UOC327673">
    <cfRule type="duplicateValues" dxfId="0" priority="16007"/>
  </conditionalFormatting>
  <conditionalFormatting sqref="UXY327673">
    <cfRule type="duplicateValues" dxfId="0" priority="16006"/>
  </conditionalFormatting>
  <conditionalFormatting sqref="VHU327673">
    <cfRule type="duplicateValues" dxfId="0" priority="16005"/>
  </conditionalFormatting>
  <conditionalFormatting sqref="VRQ327673">
    <cfRule type="duplicateValues" dxfId="0" priority="16004"/>
  </conditionalFormatting>
  <conditionalFormatting sqref="WBM327673">
    <cfRule type="duplicateValues" dxfId="0" priority="16003"/>
  </conditionalFormatting>
  <conditionalFormatting sqref="WLI327673">
    <cfRule type="duplicateValues" dxfId="0" priority="16002"/>
  </conditionalFormatting>
  <conditionalFormatting sqref="WVE327673">
    <cfRule type="duplicateValues" dxfId="0" priority="16001"/>
  </conditionalFormatting>
  <conditionalFormatting sqref="B327674">
    <cfRule type="duplicateValues" dxfId="0" priority="15040"/>
  </conditionalFormatting>
  <conditionalFormatting sqref="IS327674">
    <cfRule type="duplicateValues" dxfId="0" priority="15039"/>
  </conditionalFormatting>
  <conditionalFormatting sqref="SO327674">
    <cfRule type="duplicateValues" dxfId="0" priority="15038"/>
  </conditionalFormatting>
  <conditionalFormatting sqref="ACK327674">
    <cfRule type="duplicateValues" dxfId="0" priority="15037"/>
  </conditionalFormatting>
  <conditionalFormatting sqref="AMG327674">
    <cfRule type="duplicateValues" dxfId="0" priority="15036"/>
  </conditionalFormatting>
  <conditionalFormatting sqref="AWC327674">
    <cfRule type="duplicateValues" dxfId="0" priority="15035"/>
  </conditionalFormatting>
  <conditionalFormatting sqref="BFY327674">
    <cfRule type="duplicateValues" dxfId="0" priority="15034"/>
  </conditionalFormatting>
  <conditionalFormatting sqref="BPU327674">
    <cfRule type="duplicateValues" dxfId="0" priority="15033"/>
  </conditionalFormatting>
  <conditionalFormatting sqref="BZQ327674">
    <cfRule type="duplicateValues" dxfId="0" priority="15032"/>
  </conditionalFormatting>
  <conditionalFormatting sqref="CJM327674">
    <cfRule type="duplicateValues" dxfId="0" priority="15031"/>
  </conditionalFormatting>
  <conditionalFormatting sqref="CTI327674">
    <cfRule type="duplicateValues" dxfId="0" priority="15030"/>
  </conditionalFormatting>
  <conditionalFormatting sqref="DDE327674">
    <cfRule type="duplicateValues" dxfId="0" priority="15029"/>
  </conditionalFormatting>
  <conditionalFormatting sqref="DNA327674">
    <cfRule type="duplicateValues" dxfId="0" priority="15028"/>
  </conditionalFormatting>
  <conditionalFormatting sqref="DWW327674">
    <cfRule type="duplicateValues" dxfId="0" priority="15027"/>
  </conditionalFormatting>
  <conditionalFormatting sqref="EGS327674">
    <cfRule type="duplicateValues" dxfId="0" priority="15026"/>
  </conditionalFormatting>
  <conditionalFormatting sqref="EQO327674">
    <cfRule type="duplicateValues" dxfId="0" priority="15025"/>
  </conditionalFormatting>
  <conditionalFormatting sqref="FAK327674">
    <cfRule type="duplicateValues" dxfId="0" priority="15024"/>
  </conditionalFormatting>
  <conditionalFormatting sqref="FKG327674">
    <cfRule type="duplicateValues" dxfId="0" priority="15023"/>
  </conditionalFormatting>
  <conditionalFormatting sqref="FUC327674">
    <cfRule type="duplicateValues" dxfId="0" priority="15022"/>
  </conditionalFormatting>
  <conditionalFormatting sqref="GDY327674">
    <cfRule type="duplicateValues" dxfId="0" priority="15021"/>
  </conditionalFormatting>
  <conditionalFormatting sqref="GNU327674">
    <cfRule type="duplicateValues" dxfId="0" priority="15020"/>
  </conditionalFormatting>
  <conditionalFormatting sqref="GXQ327674">
    <cfRule type="duplicateValues" dxfId="0" priority="15019"/>
  </conditionalFormatting>
  <conditionalFormatting sqref="HHM327674">
    <cfRule type="duplicateValues" dxfId="0" priority="15018"/>
  </conditionalFormatting>
  <conditionalFormatting sqref="HRI327674">
    <cfRule type="duplicateValues" dxfId="0" priority="15017"/>
  </conditionalFormatting>
  <conditionalFormatting sqref="IBE327674">
    <cfRule type="duplicateValues" dxfId="0" priority="15016"/>
  </conditionalFormatting>
  <conditionalFormatting sqref="ILA327674">
    <cfRule type="duplicateValues" dxfId="0" priority="15015"/>
  </conditionalFormatting>
  <conditionalFormatting sqref="IUW327674">
    <cfRule type="duplicateValues" dxfId="0" priority="15014"/>
  </conditionalFormatting>
  <conditionalFormatting sqref="JES327674">
    <cfRule type="duplicateValues" dxfId="0" priority="15013"/>
  </conditionalFormatting>
  <conditionalFormatting sqref="JOO327674">
    <cfRule type="duplicateValues" dxfId="0" priority="15012"/>
  </conditionalFormatting>
  <conditionalFormatting sqref="JYK327674">
    <cfRule type="duplicateValues" dxfId="0" priority="15011"/>
  </conditionalFormatting>
  <conditionalFormatting sqref="KIG327674">
    <cfRule type="duplicateValues" dxfId="0" priority="15010"/>
  </conditionalFormatting>
  <conditionalFormatting sqref="KSC327674">
    <cfRule type="duplicateValues" dxfId="0" priority="15009"/>
  </conditionalFormatting>
  <conditionalFormatting sqref="LBY327674">
    <cfRule type="duplicateValues" dxfId="0" priority="15008"/>
  </conditionalFormatting>
  <conditionalFormatting sqref="LLU327674">
    <cfRule type="duplicateValues" dxfId="0" priority="15007"/>
  </conditionalFormatting>
  <conditionalFormatting sqref="LVQ327674">
    <cfRule type="duplicateValues" dxfId="0" priority="15006"/>
  </conditionalFormatting>
  <conditionalFormatting sqref="MFM327674">
    <cfRule type="duplicateValues" dxfId="0" priority="15005"/>
  </conditionalFormatting>
  <conditionalFormatting sqref="MPI327674">
    <cfRule type="duplicateValues" dxfId="0" priority="15004"/>
  </conditionalFormatting>
  <conditionalFormatting sqref="MZE327674">
    <cfRule type="duplicateValues" dxfId="0" priority="15003"/>
  </conditionalFormatting>
  <conditionalFormatting sqref="NJA327674">
    <cfRule type="duplicateValues" dxfId="0" priority="15002"/>
  </conditionalFormatting>
  <conditionalFormatting sqref="NSW327674">
    <cfRule type="duplicateValues" dxfId="0" priority="15001"/>
  </conditionalFormatting>
  <conditionalFormatting sqref="OCS327674">
    <cfRule type="duplicateValues" dxfId="0" priority="15000"/>
  </conditionalFormatting>
  <conditionalFormatting sqref="OMO327674">
    <cfRule type="duplicateValues" dxfId="0" priority="14999"/>
  </conditionalFormatting>
  <conditionalFormatting sqref="OWK327674">
    <cfRule type="duplicateValues" dxfId="0" priority="14998"/>
  </conditionalFormatting>
  <conditionalFormatting sqref="PGG327674">
    <cfRule type="duplicateValues" dxfId="0" priority="14997"/>
  </conditionalFormatting>
  <conditionalFormatting sqref="PQC327674">
    <cfRule type="duplicateValues" dxfId="0" priority="14996"/>
  </conditionalFormatting>
  <conditionalFormatting sqref="PZY327674">
    <cfRule type="duplicateValues" dxfId="0" priority="14995"/>
  </conditionalFormatting>
  <conditionalFormatting sqref="QJU327674">
    <cfRule type="duplicateValues" dxfId="0" priority="14994"/>
  </conditionalFormatting>
  <conditionalFormatting sqref="QTQ327674">
    <cfRule type="duplicateValues" dxfId="0" priority="14993"/>
  </conditionalFormatting>
  <conditionalFormatting sqref="RDM327674">
    <cfRule type="duplicateValues" dxfId="0" priority="14992"/>
  </conditionalFormatting>
  <conditionalFormatting sqref="RNI327674">
    <cfRule type="duplicateValues" dxfId="0" priority="14991"/>
  </conditionalFormatting>
  <conditionalFormatting sqref="RXE327674">
    <cfRule type="duplicateValues" dxfId="0" priority="14990"/>
  </conditionalFormatting>
  <conditionalFormatting sqref="SHA327674">
    <cfRule type="duplicateValues" dxfId="0" priority="14989"/>
  </conditionalFormatting>
  <conditionalFormatting sqref="SQW327674">
    <cfRule type="duplicateValues" dxfId="0" priority="14988"/>
  </conditionalFormatting>
  <conditionalFormatting sqref="TAS327674">
    <cfRule type="duplicateValues" dxfId="0" priority="14987"/>
  </conditionalFormatting>
  <conditionalFormatting sqref="TKO327674">
    <cfRule type="duplicateValues" dxfId="0" priority="14986"/>
  </conditionalFormatting>
  <conditionalFormatting sqref="TUK327674">
    <cfRule type="duplicateValues" dxfId="0" priority="14985"/>
  </conditionalFormatting>
  <conditionalFormatting sqref="UEG327674">
    <cfRule type="duplicateValues" dxfId="0" priority="14984"/>
  </conditionalFormatting>
  <conditionalFormatting sqref="UOC327674">
    <cfRule type="duplicateValues" dxfId="0" priority="14983"/>
  </conditionalFormatting>
  <conditionalFormatting sqref="UXY327674">
    <cfRule type="duplicateValues" dxfId="0" priority="14982"/>
  </conditionalFormatting>
  <conditionalFormatting sqref="VHU327674">
    <cfRule type="duplicateValues" dxfId="0" priority="14981"/>
  </conditionalFormatting>
  <conditionalFormatting sqref="VRQ327674">
    <cfRule type="duplicateValues" dxfId="0" priority="14980"/>
  </conditionalFormatting>
  <conditionalFormatting sqref="WBM327674">
    <cfRule type="duplicateValues" dxfId="0" priority="14979"/>
  </conditionalFormatting>
  <conditionalFormatting sqref="WLI327674">
    <cfRule type="duplicateValues" dxfId="0" priority="14978"/>
  </conditionalFormatting>
  <conditionalFormatting sqref="WVE327674">
    <cfRule type="duplicateValues" dxfId="0" priority="14977"/>
  </conditionalFormatting>
  <conditionalFormatting sqref="B327675">
    <cfRule type="duplicateValues" dxfId="0" priority="14016"/>
  </conditionalFormatting>
  <conditionalFormatting sqref="IS327675">
    <cfRule type="duplicateValues" dxfId="0" priority="14015"/>
  </conditionalFormatting>
  <conditionalFormatting sqref="SO327675">
    <cfRule type="duplicateValues" dxfId="0" priority="14014"/>
  </conditionalFormatting>
  <conditionalFormatting sqref="ACK327675">
    <cfRule type="duplicateValues" dxfId="0" priority="14013"/>
  </conditionalFormatting>
  <conditionalFormatting sqref="AMG327675">
    <cfRule type="duplicateValues" dxfId="0" priority="14012"/>
  </conditionalFormatting>
  <conditionalFormatting sqref="AWC327675">
    <cfRule type="duplicateValues" dxfId="0" priority="14011"/>
  </conditionalFormatting>
  <conditionalFormatting sqref="BFY327675">
    <cfRule type="duplicateValues" dxfId="0" priority="14010"/>
  </conditionalFormatting>
  <conditionalFormatting sqref="BPU327675">
    <cfRule type="duplicateValues" dxfId="0" priority="14009"/>
  </conditionalFormatting>
  <conditionalFormatting sqref="BZQ327675">
    <cfRule type="duplicateValues" dxfId="0" priority="14008"/>
  </conditionalFormatting>
  <conditionalFormatting sqref="CJM327675">
    <cfRule type="duplicateValues" dxfId="0" priority="14007"/>
  </conditionalFormatting>
  <conditionalFormatting sqref="CTI327675">
    <cfRule type="duplicateValues" dxfId="0" priority="14006"/>
  </conditionalFormatting>
  <conditionalFormatting sqref="DDE327675">
    <cfRule type="duplicateValues" dxfId="0" priority="14005"/>
  </conditionalFormatting>
  <conditionalFormatting sqref="DNA327675">
    <cfRule type="duplicateValues" dxfId="0" priority="14004"/>
  </conditionalFormatting>
  <conditionalFormatting sqref="DWW327675">
    <cfRule type="duplicateValues" dxfId="0" priority="14003"/>
  </conditionalFormatting>
  <conditionalFormatting sqref="EGS327675">
    <cfRule type="duplicateValues" dxfId="0" priority="14002"/>
  </conditionalFormatting>
  <conditionalFormatting sqref="EQO327675">
    <cfRule type="duplicateValues" dxfId="0" priority="14001"/>
  </conditionalFormatting>
  <conditionalFormatting sqref="FAK327675">
    <cfRule type="duplicateValues" dxfId="0" priority="14000"/>
  </conditionalFormatting>
  <conditionalFormatting sqref="FKG327675">
    <cfRule type="duplicateValues" dxfId="0" priority="13999"/>
  </conditionalFormatting>
  <conditionalFormatting sqref="FUC327675">
    <cfRule type="duplicateValues" dxfId="0" priority="13998"/>
  </conditionalFormatting>
  <conditionalFormatting sqref="GDY327675">
    <cfRule type="duplicateValues" dxfId="0" priority="13997"/>
  </conditionalFormatting>
  <conditionalFormatting sqref="GNU327675">
    <cfRule type="duplicateValues" dxfId="0" priority="13996"/>
  </conditionalFormatting>
  <conditionalFormatting sqref="GXQ327675">
    <cfRule type="duplicateValues" dxfId="0" priority="13995"/>
  </conditionalFormatting>
  <conditionalFormatting sqref="HHM327675">
    <cfRule type="duplicateValues" dxfId="0" priority="13994"/>
  </conditionalFormatting>
  <conditionalFormatting sqref="HRI327675">
    <cfRule type="duplicateValues" dxfId="0" priority="13993"/>
  </conditionalFormatting>
  <conditionalFormatting sqref="IBE327675">
    <cfRule type="duplicateValues" dxfId="0" priority="13992"/>
  </conditionalFormatting>
  <conditionalFormatting sqref="ILA327675">
    <cfRule type="duplicateValues" dxfId="0" priority="13991"/>
  </conditionalFormatting>
  <conditionalFormatting sqref="IUW327675">
    <cfRule type="duplicateValues" dxfId="0" priority="13990"/>
  </conditionalFormatting>
  <conditionalFormatting sqref="JES327675">
    <cfRule type="duplicateValues" dxfId="0" priority="13989"/>
  </conditionalFormatting>
  <conditionalFormatting sqref="JOO327675">
    <cfRule type="duplicateValues" dxfId="0" priority="13988"/>
  </conditionalFormatting>
  <conditionalFormatting sqref="JYK327675">
    <cfRule type="duplicateValues" dxfId="0" priority="13987"/>
  </conditionalFormatting>
  <conditionalFormatting sqref="KIG327675">
    <cfRule type="duplicateValues" dxfId="0" priority="13986"/>
  </conditionalFormatting>
  <conditionalFormatting sqref="KSC327675">
    <cfRule type="duplicateValues" dxfId="0" priority="13985"/>
  </conditionalFormatting>
  <conditionalFormatting sqref="LBY327675">
    <cfRule type="duplicateValues" dxfId="0" priority="13984"/>
  </conditionalFormatting>
  <conditionalFormatting sqref="LLU327675">
    <cfRule type="duplicateValues" dxfId="0" priority="13983"/>
  </conditionalFormatting>
  <conditionalFormatting sqref="LVQ327675">
    <cfRule type="duplicateValues" dxfId="0" priority="13982"/>
  </conditionalFormatting>
  <conditionalFormatting sqref="MFM327675">
    <cfRule type="duplicateValues" dxfId="0" priority="13981"/>
  </conditionalFormatting>
  <conditionalFormatting sqref="MPI327675">
    <cfRule type="duplicateValues" dxfId="0" priority="13980"/>
  </conditionalFormatting>
  <conditionalFormatting sqref="MZE327675">
    <cfRule type="duplicateValues" dxfId="0" priority="13979"/>
  </conditionalFormatting>
  <conditionalFormatting sqref="NJA327675">
    <cfRule type="duplicateValues" dxfId="0" priority="13978"/>
  </conditionalFormatting>
  <conditionalFormatting sqref="NSW327675">
    <cfRule type="duplicateValues" dxfId="0" priority="13977"/>
  </conditionalFormatting>
  <conditionalFormatting sqref="OCS327675">
    <cfRule type="duplicateValues" dxfId="0" priority="13976"/>
  </conditionalFormatting>
  <conditionalFormatting sqref="OMO327675">
    <cfRule type="duplicateValues" dxfId="0" priority="13975"/>
  </conditionalFormatting>
  <conditionalFormatting sqref="OWK327675">
    <cfRule type="duplicateValues" dxfId="0" priority="13974"/>
  </conditionalFormatting>
  <conditionalFormatting sqref="PGG327675">
    <cfRule type="duplicateValues" dxfId="0" priority="13973"/>
  </conditionalFormatting>
  <conditionalFormatting sqref="PQC327675">
    <cfRule type="duplicateValues" dxfId="0" priority="13972"/>
  </conditionalFormatting>
  <conditionalFormatting sqref="PZY327675">
    <cfRule type="duplicateValues" dxfId="0" priority="13971"/>
  </conditionalFormatting>
  <conditionalFormatting sqref="QJU327675">
    <cfRule type="duplicateValues" dxfId="0" priority="13970"/>
  </conditionalFormatting>
  <conditionalFormatting sqref="QTQ327675">
    <cfRule type="duplicateValues" dxfId="0" priority="13969"/>
  </conditionalFormatting>
  <conditionalFormatting sqref="RDM327675">
    <cfRule type="duplicateValues" dxfId="0" priority="13968"/>
  </conditionalFormatting>
  <conditionalFormatting sqref="RNI327675">
    <cfRule type="duplicateValues" dxfId="0" priority="13967"/>
  </conditionalFormatting>
  <conditionalFormatting sqref="RXE327675">
    <cfRule type="duplicateValues" dxfId="0" priority="13966"/>
  </conditionalFormatting>
  <conditionalFormatting sqref="SHA327675">
    <cfRule type="duplicateValues" dxfId="0" priority="13965"/>
  </conditionalFormatting>
  <conditionalFormatting sqref="SQW327675">
    <cfRule type="duplicateValues" dxfId="0" priority="13964"/>
  </conditionalFormatting>
  <conditionalFormatting sqref="TAS327675">
    <cfRule type="duplicateValues" dxfId="0" priority="13963"/>
  </conditionalFormatting>
  <conditionalFormatting sqref="TKO327675">
    <cfRule type="duplicateValues" dxfId="0" priority="13962"/>
  </conditionalFormatting>
  <conditionalFormatting sqref="TUK327675">
    <cfRule type="duplicateValues" dxfId="0" priority="13961"/>
  </conditionalFormatting>
  <conditionalFormatting sqref="UEG327675">
    <cfRule type="duplicateValues" dxfId="0" priority="13960"/>
  </conditionalFormatting>
  <conditionalFormatting sqref="UOC327675">
    <cfRule type="duplicateValues" dxfId="0" priority="13959"/>
  </conditionalFormatting>
  <conditionalFormatting sqref="UXY327675">
    <cfRule type="duplicateValues" dxfId="0" priority="13958"/>
  </conditionalFormatting>
  <conditionalFormatting sqref="VHU327675">
    <cfRule type="duplicateValues" dxfId="0" priority="13957"/>
  </conditionalFormatting>
  <conditionalFormatting sqref="VRQ327675">
    <cfRule type="duplicateValues" dxfId="0" priority="13956"/>
  </conditionalFormatting>
  <conditionalFormatting sqref="WBM327675">
    <cfRule type="duplicateValues" dxfId="0" priority="13955"/>
  </conditionalFormatting>
  <conditionalFormatting sqref="WLI327675">
    <cfRule type="duplicateValues" dxfId="0" priority="13954"/>
  </conditionalFormatting>
  <conditionalFormatting sqref="WVE327675">
    <cfRule type="duplicateValues" dxfId="0" priority="13953"/>
  </conditionalFormatting>
  <conditionalFormatting sqref="B327676">
    <cfRule type="duplicateValues" dxfId="0" priority="12992"/>
  </conditionalFormatting>
  <conditionalFormatting sqref="IS327676">
    <cfRule type="duplicateValues" dxfId="0" priority="12991"/>
  </conditionalFormatting>
  <conditionalFormatting sqref="SO327676">
    <cfRule type="duplicateValues" dxfId="0" priority="12990"/>
  </conditionalFormatting>
  <conditionalFormatting sqref="ACK327676">
    <cfRule type="duplicateValues" dxfId="0" priority="12989"/>
  </conditionalFormatting>
  <conditionalFormatting sqref="AMG327676">
    <cfRule type="duplicateValues" dxfId="0" priority="12988"/>
  </conditionalFormatting>
  <conditionalFormatting sqref="AWC327676">
    <cfRule type="duplicateValues" dxfId="0" priority="12987"/>
  </conditionalFormatting>
  <conditionalFormatting sqref="BFY327676">
    <cfRule type="duplicateValues" dxfId="0" priority="12986"/>
  </conditionalFormatting>
  <conditionalFormatting sqref="BPU327676">
    <cfRule type="duplicateValues" dxfId="0" priority="12985"/>
  </conditionalFormatting>
  <conditionalFormatting sqref="BZQ327676">
    <cfRule type="duplicateValues" dxfId="0" priority="12984"/>
  </conditionalFormatting>
  <conditionalFormatting sqref="CJM327676">
    <cfRule type="duplicateValues" dxfId="0" priority="12983"/>
  </conditionalFormatting>
  <conditionalFormatting sqref="CTI327676">
    <cfRule type="duplicateValues" dxfId="0" priority="12982"/>
  </conditionalFormatting>
  <conditionalFormatting sqref="DDE327676">
    <cfRule type="duplicateValues" dxfId="0" priority="12981"/>
  </conditionalFormatting>
  <conditionalFormatting sqref="DNA327676">
    <cfRule type="duplicateValues" dxfId="0" priority="12980"/>
  </conditionalFormatting>
  <conditionalFormatting sqref="DWW327676">
    <cfRule type="duplicateValues" dxfId="0" priority="12979"/>
  </conditionalFormatting>
  <conditionalFormatting sqref="EGS327676">
    <cfRule type="duplicateValues" dxfId="0" priority="12978"/>
  </conditionalFormatting>
  <conditionalFormatting sqref="EQO327676">
    <cfRule type="duplicateValues" dxfId="0" priority="12977"/>
  </conditionalFormatting>
  <conditionalFormatting sqref="FAK327676">
    <cfRule type="duplicateValues" dxfId="0" priority="12976"/>
  </conditionalFormatting>
  <conditionalFormatting sqref="FKG327676">
    <cfRule type="duplicateValues" dxfId="0" priority="12975"/>
  </conditionalFormatting>
  <conditionalFormatting sqref="FUC327676">
    <cfRule type="duplicateValues" dxfId="0" priority="12974"/>
  </conditionalFormatting>
  <conditionalFormatting sqref="GDY327676">
    <cfRule type="duplicateValues" dxfId="0" priority="12973"/>
  </conditionalFormatting>
  <conditionalFormatting sqref="GNU327676">
    <cfRule type="duplicateValues" dxfId="0" priority="12972"/>
  </conditionalFormatting>
  <conditionalFormatting sqref="GXQ327676">
    <cfRule type="duplicateValues" dxfId="0" priority="12971"/>
  </conditionalFormatting>
  <conditionalFormatting sqref="HHM327676">
    <cfRule type="duplicateValues" dxfId="0" priority="12970"/>
  </conditionalFormatting>
  <conditionalFormatting sqref="HRI327676">
    <cfRule type="duplicateValues" dxfId="0" priority="12969"/>
  </conditionalFormatting>
  <conditionalFormatting sqref="IBE327676">
    <cfRule type="duplicateValues" dxfId="0" priority="12968"/>
  </conditionalFormatting>
  <conditionalFormatting sqref="ILA327676">
    <cfRule type="duplicateValues" dxfId="0" priority="12967"/>
  </conditionalFormatting>
  <conditionalFormatting sqref="IUW327676">
    <cfRule type="duplicateValues" dxfId="0" priority="12966"/>
  </conditionalFormatting>
  <conditionalFormatting sqref="JES327676">
    <cfRule type="duplicateValues" dxfId="0" priority="12965"/>
  </conditionalFormatting>
  <conditionalFormatting sqref="JOO327676">
    <cfRule type="duplicateValues" dxfId="0" priority="12964"/>
  </conditionalFormatting>
  <conditionalFormatting sqref="JYK327676">
    <cfRule type="duplicateValues" dxfId="0" priority="12963"/>
  </conditionalFormatting>
  <conditionalFormatting sqref="KIG327676">
    <cfRule type="duplicateValues" dxfId="0" priority="12962"/>
  </conditionalFormatting>
  <conditionalFormatting sqref="KSC327676">
    <cfRule type="duplicateValues" dxfId="0" priority="12961"/>
  </conditionalFormatting>
  <conditionalFormatting sqref="LBY327676">
    <cfRule type="duplicateValues" dxfId="0" priority="12960"/>
  </conditionalFormatting>
  <conditionalFormatting sqref="LLU327676">
    <cfRule type="duplicateValues" dxfId="0" priority="12959"/>
  </conditionalFormatting>
  <conditionalFormatting sqref="LVQ327676">
    <cfRule type="duplicateValues" dxfId="0" priority="12958"/>
  </conditionalFormatting>
  <conditionalFormatting sqref="MFM327676">
    <cfRule type="duplicateValues" dxfId="0" priority="12957"/>
  </conditionalFormatting>
  <conditionalFormatting sqref="MPI327676">
    <cfRule type="duplicateValues" dxfId="0" priority="12956"/>
  </conditionalFormatting>
  <conditionalFormatting sqref="MZE327676">
    <cfRule type="duplicateValues" dxfId="0" priority="12955"/>
  </conditionalFormatting>
  <conditionalFormatting sqref="NJA327676">
    <cfRule type="duplicateValues" dxfId="0" priority="12954"/>
  </conditionalFormatting>
  <conditionalFormatting sqref="NSW327676">
    <cfRule type="duplicateValues" dxfId="0" priority="12953"/>
  </conditionalFormatting>
  <conditionalFormatting sqref="OCS327676">
    <cfRule type="duplicateValues" dxfId="0" priority="12952"/>
  </conditionalFormatting>
  <conditionalFormatting sqref="OMO327676">
    <cfRule type="duplicateValues" dxfId="0" priority="12951"/>
  </conditionalFormatting>
  <conditionalFormatting sqref="OWK327676">
    <cfRule type="duplicateValues" dxfId="0" priority="12950"/>
  </conditionalFormatting>
  <conditionalFormatting sqref="PGG327676">
    <cfRule type="duplicateValues" dxfId="0" priority="12949"/>
  </conditionalFormatting>
  <conditionalFormatting sqref="PQC327676">
    <cfRule type="duplicateValues" dxfId="0" priority="12948"/>
  </conditionalFormatting>
  <conditionalFormatting sqref="PZY327676">
    <cfRule type="duplicateValues" dxfId="0" priority="12947"/>
  </conditionalFormatting>
  <conditionalFormatting sqref="QJU327676">
    <cfRule type="duplicateValues" dxfId="0" priority="12946"/>
  </conditionalFormatting>
  <conditionalFormatting sqref="QTQ327676">
    <cfRule type="duplicateValues" dxfId="0" priority="12945"/>
  </conditionalFormatting>
  <conditionalFormatting sqref="RDM327676">
    <cfRule type="duplicateValues" dxfId="0" priority="12944"/>
  </conditionalFormatting>
  <conditionalFormatting sqref="RNI327676">
    <cfRule type="duplicateValues" dxfId="0" priority="12943"/>
  </conditionalFormatting>
  <conditionalFormatting sqref="RXE327676">
    <cfRule type="duplicateValues" dxfId="0" priority="12942"/>
  </conditionalFormatting>
  <conditionalFormatting sqref="SHA327676">
    <cfRule type="duplicateValues" dxfId="0" priority="12941"/>
  </conditionalFormatting>
  <conditionalFormatting sqref="SQW327676">
    <cfRule type="duplicateValues" dxfId="0" priority="12940"/>
  </conditionalFormatting>
  <conditionalFormatting sqref="TAS327676">
    <cfRule type="duplicateValues" dxfId="0" priority="12939"/>
  </conditionalFormatting>
  <conditionalFormatting sqref="TKO327676">
    <cfRule type="duplicateValues" dxfId="0" priority="12938"/>
  </conditionalFormatting>
  <conditionalFormatting sqref="TUK327676">
    <cfRule type="duplicateValues" dxfId="0" priority="12937"/>
  </conditionalFormatting>
  <conditionalFormatting sqref="UEG327676">
    <cfRule type="duplicateValues" dxfId="0" priority="12936"/>
  </conditionalFormatting>
  <conditionalFormatting sqref="UOC327676">
    <cfRule type="duplicateValues" dxfId="0" priority="12935"/>
  </conditionalFormatting>
  <conditionalFormatting sqref="UXY327676">
    <cfRule type="duplicateValues" dxfId="0" priority="12934"/>
  </conditionalFormatting>
  <conditionalFormatting sqref="VHU327676">
    <cfRule type="duplicateValues" dxfId="0" priority="12933"/>
  </conditionalFormatting>
  <conditionalFormatting sqref="VRQ327676">
    <cfRule type="duplicateValues" dxfId="0" priority="12932"/>
  </conditionalFormatting>
  <conditionalFormatting sqref="WBM327676">
    <cfRule type="duplicateValues" dxfId="0" priority="12931"/>
  </conditionalFormatting>
  <conditionalFormatting sqref="WLI327676">
    <cfRule type="duplicateValues" dxfId="0" priority="12930"/>
  </conditionalFormatting>
  <conditionalFormatting sqref="WVE327676">
    <cfRule type="duplicateValues" dxfId="0" priority="12929"/>
  </conditionalFormatting>
  <conditionalFormatting sqref="B327677">
    <cfRule type="duplicateValues" dxfId="0" priority="11968"/>
  </conditionalFormatting>
  <conditionalFormatting sqref="IS327677">
    <cfRule type="duplicateValues" dxfId="0" priority="11967"/>
  </conditionalFormatting>
  <conditionalFormatting sqref="SO327677">
    <cfRule type="duplicateValues" dxfId="0" priority="11966"/>
  </conditionalFormatting>
  <conditionalFormatting sqref="ACK327677">
    <cfRule type="duplicateValues" dxfId="0" priority="11965"/>
  </conditionalFormatting>
  <conditionalFormatting sqref="AMG327677">
    <cfRule type="duplicateValues" dxfId="0" priority="11964"/>
  </conditionalFormatting>
  <conditionalFormatting sqref="AWC327677">
    <cfRule type="duplicateValues" dxfId="0" priority="11963"/>
  </conditionalFormatting>
  <conditionalFormatting sqref="BFY327677">
    <cfRule type="duplicateValues" dxfId="0" priority="11962"/>
  </conditionalFormatting>
  <conditionalFormatting sqref="BPU327677">
    <cfRule type="duplicateValues" dxfId="0" priority="11961"/>
  </conditionalFormatting>
  <conditionalFormatting sqref="BZQ327677">
    <cfRule type="duplicateValues" dxfId="0" priority="11960"/>
  </conditionalFormatting>
  <conditionalFormatting sqref="CJM327677">
    <cfRule type="duplicateValues" dxfId="0" priority="11959"/>
  </conditionalFormatting>
  <conditionalFormatting sqref="CTI327677">
    <cfRule type="duplicateValues" dxfId="0" priority="11958"/>
  </conditionalFormatting>
  <conditionalFormatting sqref="DDE327677">
    <cfRule type="duplicateValues" dxfId="0" priority="11957"/>
  </conditionalFormatting>
  <conditionalFormatting sqref="DNA327677">
    <cfRule type="duplicateValues" dxfId="0" priority="11956"/>
  </conditionalFormatting>
  <conditionalFormatting sqref="DWW327677">
    <cfRule type="duplicateValues" dxfId="0" priority="11955"/>
  </conditionalFormatting>
  <conditionalFormatting sqref="EGS327677">
    <cfRule type="duplicateValues" dxfId="0" priority="11954"/>
  </conditionalFormatting>
  <conditionalFormatting sqref="EQO327677">
    <cfRule type="duplicateValues" dxfId="0" priority="11953"/>
  </conditionalFormatting>
  <conditionalFormatting sqref="FAK327677">
    <cfRule type="duplicateValues" dxfId="0" priority="11952"/>
  </conditionalFormatting>
  <conditionalFormatting sqref="FKG327677">
    <cfRule type="duplicateValues" dxfId="0" priority="11951"/>
  </conditionalFormatting>
  <conditionalFormatting sqref="FUC327677">
    <cfRule type="duplicateValues" dxfId="0" priority="11950"/>
  </conditionalFormatting>
  <conditionalFormatting sqref="GDY327677">
    <cfRule type="duplicateValues" dxfId="0" priority="11949"/>
  </conditionalFormatting>
  <conditionalFormatting sqref="GNU327677">
    <cfRule type="duplicateValues" dxfId="0" priority="11948"/>
  </conditionalFormatting>
  <conditionalFormatting sqref="GXQ327677">
    <cfRule type="duplicateValues" dxfId="0" priority="11947"/>
  </conditionalFormatting>
  <conditionalFormatting sqref="HHM327677">
    <cfRule type="duplicateValues" dxfId="0" priority="11946"/>
  </conditionalFormatting>
  <conditionalFormatting sqref="HRI327677">
    <cfRule type="duplicateValues" dxfId="0" priority="11945"/>
  </conditionalFormatting>
  <conditionalFormatting sqref="IBE327677">
    <cfRule type="duplicateValues" dxfId="0" priority="11944"/>
  </conditionalFormatting>
  <conditionalFormatting sqref="ILA327677">
    <cfRule type="duplicateValues" dxfId="0" priority="11943"/>
  </conditionalFormatting>
  <conditionalFormatting sqref="IUW327677">
    <cfRule type="duplicateValues" dxfId="0" priority="11942"/>
  </conditionalFormatting>
  <conditionalFormatting sqref="JES327677">
    <cfRule type="duplicateValues" dxfId="0" priority="11941"/>
  </conditionalFormatting>
  <conditionalFormatting sqref="JOO327677">
    <cfRule type="duplicateValues" dxfId="0" priority="11940"/>
  </conditionalFormatting>
  <conditionalFormatting sqref="JYK327677">
    <cfRule type="duplicateValues" dxfId="0" priority="11939"/>
  </conditionalFormatting>
  <conditionalFormatting sqref="KIG327677">
    <cfRule type="duplicateValues" dxfId="0" priority="11938"/>
  </conditionalFormatting>
  <conditionalFormatting sqref="KSC327677">
    <cfRule type="duplicateValues" dxfId="0" priority="11937"/>
  </conditionalFormatting>
  <conditionalFormatting sqref="LBY327677">
    <cfRule type="duplicateValues" dxfId="0" priority="11936"/>
  </conditionalFormatting>
  <conditionalFormatting sqref="LLU327677">
    <cfRule type="duplicateValues" dxfId="0" priority="11935"/>
  </conditionalFormatting>
  <conditionalFormatting sqref="LVQ327677">
    <cfRule type="duplicateValues" dxfId="0" priority="11934"/>
  </conditionalFormatting>
  <conditionalFormatting sqref="MFM327677">
    <cfRule type="duplicateValues" dxfId="0" priority="11933"/>
  </conditionalFormatting>
  <conditionalFormatting sqref="MPI327677">
    <cfRule type="duplicateValues" dxfId="0" priority="11932"/>
  </conditionalFormatting>
  <conditionalFormatting sqref="MZE327677">
    <cfRule type="duplicateValues" dxfId="0" priority="11931"/>
  </conditionalFormatting>
  <conditionalFormatting sqref="NJA327677">
    <cfRule type="duplicateValues" dxfId="0" priority="11930"/>
  </conditionalFormatting>
  <conditionalFormatting sqref="NSW327677">
    <cfRule type="duplicateValues" dxfId="0" priority="11929"/>
  </conditionalFormatting>
  <conditionalFormatting sqref="OCS327677">
    <cfRule type="duplicateValues" dxfId="0" priority="11928"/>
  </conditionalFormatting>
  <conditionalFormatting sqref="OMO327677">
    <cfRule type="duplicateValues" dxfId="0" priority="11927"/>
  </conditionalFormatting>
  <conditionalFormatting sqref="OWK327677">
    <cfRule type="duplicateValues" dxfId="0" priority="11926"/>
  </conditionalFormatting>
  <conditionalFormatting sqref="PGG327677">
    <cfRule type="duplicateValues" dxfId="0" priority="11925"/>
  </conditionalFormatting>
  <conditionalFormatting sqref="PQC327677">
    <cfRule type="duplicateValues" dxfId="0" priority="11924"/>
  </conditionalFormatting>
  <conditionalFormatting sqref="PZY327677">
    <cfRule type="duplicateValues" dxfId="0" priority="11923"/>
  </conditionalFormatting>
  <conditionalFormatting sqref="QJU327677">
    <cfRule type="duplicateValues" dxfId="0" priority="11922"/>
  </conditionalFormatting>
  <conditionalFormatting sqref="QTQ327677">
    <cfRule type="duplicateValues" dxfId="0" priority="11921"/>
  </conditionalFormatting>
  <conditionalFormatting sqref="RDM327677">
    <cfRule type="duplicateValues" dxfId="0" priority="11920"/>
  </conditionalFormatting>
  <conditionalFormatting sqref="RNI327677">
    <cfRule type="duplicateValues" dxfId="0" priority="11919"/>
  </conditionalFormatting>
  <conditionalFormatting sqref="RXE327677">
    <cfRule type="duplicateValues" dxfId="0" priority="11918"/>
  </conditionalFormatting>
  <conditionalFormatting sqref="SHA327677">
    <cfRule type="duplicateValues" dxfId="0" priority="11917"/>
  </conditionalFormatting>
  <conditionalFormatting sqref="SQW327677">
    <cfRule type="duplicateValues" dxfId="0" priority="11916"/>
  </conditionalFormatting>
  <conditionalFormatting sqref="TAS327677">
    <cfRule type="duplicateValues" dxfId="0" priority="11915"/>
  </conditionalFormatting>
  <conditionalFormatting sqref="TKO327677">
    <cfRule type="duplicateValues" dxfId="0" priority="11914"/>
  </conditionalFormatting>
  <conditionalFormatting sqref="TUK327677">
    <cfRule type="duplicateValues" dxfId="0" priority="11913"/>
  </conditionalFormatting>
  <conditionalFormatting sqref="UEG327677">
    <cfRule type="duplicateValues" dxfId="0" priority="11912"/>
  </conditionalFormatting>
  <conditionalFormatting sqref="UOC327677">
    <cfRule type="duplicateValues" dxfId="0" priority="11911"/>
  </conditionalFormatting>
  <conditionalFormatting sqref="UXY327677">
    <cfRule type="duplicateValues" dxfId="0" priority="11910"/>
  </conditionalFormatting>
  <conditionalFormatting sqref="VHU327677">
    <cfRule type="duplicateValues" dxfId="0" priority="11909"/>
  </conditionalFormatting>
  <conditionalFormatting sqref="VRQ327677">
    <cfRule type="duplicateValues" dxfId="0" priority="11908"/>
  </conditionalFormatting>
  <conditionalFormatting sqref="WBM327677">
    <cfRule type="duplicateValues" dxfId="0" priority="11907"/>
  </conditionalFormatting>
  <conditionalFormatting sqref="WLI327677">
    <cfRule type="duplicateValues" dxfId="0" priority="11906"/>
  </conditionalFormatting>
  <conditionalFormatting sqref="WVE327677">
    <cfRule type="duplicateValues" dxfId="0" priority="11905"/>
  </conditionalFormatting>
  <conditionalFormatting sqref="B327678">
    <cfRule type="duplicateValues" dxfId="0" priority="10944"/>
  </conditionalFormatting>
  <conditionalFormatting sqref="IS327678">
    <cfRule type="duplicateValues" dxfId="0" priority="10943"/>
  </conditionalFormatting>
  <conditionalFormatting sqref="SO327678">
    <cfRule type="duplicateValues" dxfId="0" priority="10942"/>
  </conditionalFormatting>
  <conditionalFormatting sqref="ACK327678">
    <cfRule type="duplicateValues" dxfId="0" priority="10941"/>
  </conditionalFormatting>
  <conditionalFormatting sqref="AMG327678">
    <cfRule type="duplicateValues" dxfId="0" priority="10940"/>
  </conditionalFormatting>
  <conditionalFormatting sqref="AWC327678">
    <cfRule type="duplicateValues" dxfId="0" priority="10939"/>
  </conditionalFormatting>
  <conditionalFormatting sqref="BFY327678">
    <cfRule type="duplicateValues" dxfId="0" priority="10938"/>
  </conditionalFormatting>
  <conditionalFormatting sqref="BPU327678">
    <cfRule type="duplicateValues" dxfId="0" priority="10937"/>
  </conditionalFormatting>
  <conditionalFormatting sqref="BZQ327678">
    <cfRule type="duplicateValues" dxfId="0" priority="10936"/>
  </conditionalFormatting>
  <conditionalFormatting sqref="CJM327678">
    <cfRule type="duplicateValues" dxfId="0" priority="10935"/>
  </conditionalFormatting>
  <conditionalFormatting sqref="CTI327678">
    <cfRule type="duplicateValues" dxfId="0" priority="10934"/>
  </conditionalFormatting>
  <conditionalFormatting sqref="DDE327678">
    <cfRule type="duplicateValues" dxfId="0" priority="10933"/>
  </conditionalFormatting>
  <conditionalFormatting sqref="DNA327678">
    <cfRule type="duplicateValues" dxfId="0" priority="10932"/>
  </conditionalFormatting>
  <conditionalFormatting sqref="DWW327678">
    <cfRule type="duplicateValues" dxfId="0" priority="10931"/>
  </conditionalFormatting>
  <conditionalFormatting sqref="EGS327678">
    <cfRule type="duplicateValues" dxfId="0" priority="10930"/>
  </conditionalFormatting>
  <conditionalFormatting sqref="EQO327678">
    <cfRule type="duplicateValues" dxfId="0" priority="10929"/>
  </conditionalFormatting>
  <conditionalFormatting sqref="FAK327678">
    <cfRule type="duplicateValues" dxfId="0" priority="10928"/>
  </conditionalFormatting>
  <conditionalFormatting sqref="FKG327678">
    <cfRule type="duplicateValues" dxfId="0" priority="10927"/>
  </conditionalFormatting>
  <conditionalFormatting sqref="FUC327678">
    <cfRule type="duplicateValues" dxfId="0" priority="10926"/>
  </conditionalFormatting>
  <conditionalFormatting sqref="GDY327678">
    <cfRule type="duplicateValues" dxfId="0" priority="10925"/>
  </conditionalFormatting>
  <conditionalFormatting sqref="GNU327678">
    <cfRule type="duplicateValues" dxfId="0" priority="10924"/>
  </conditionalFormatting>
  <conditionalFormatting sqref="GXQ327678">
    <cfRule type="duplicateValues" dxfId="0" priority="10923"/>
  </conditionalFormatting>
  <conditionalFormatting sqref="HHM327678">
    <cfRule type="duplicateValues" dxfId="0" priority="10922"/>
  </conditionalFormatting>
  <conditionalFormatting sqref="HRI327678">
    <cfRule type="duplicateValues" dxfId="0" priority="10921"/>
  </conditionalFormatting>
  <conditionalFormatting sqref="IBE327678">
    <cfRule type="duplicateValues" dxfId="0" priority="10920"/>
  </conditionalFormatting>
  <conditionalFormatting sqref="ILA327678">
    <cfRule type="duplicateValues" dxfId="0" priority="10919"/>
  </conditionalFormatting>
  <conditionalFormatting sqref="IUW327678">
    <cfRule type="duplicateValues" dxfId="0" priority="10918"/>
  </conditionalFormatting>
  <conditionalFormatting sqref="JES327678">
    <cfRule type="duplicateValues" dxfId="0" priority="10917"/>
  </conditionalFormatting>
  <conditionalFormatting sqref="JOO327678">
    <cfRule type="duplicateValues" dxfId="0" priority="10916"/>
  </conditionalFormatting>
  <conditionalFormatting sqref="JYK327678">
    <cfRule type="duplicateValues" dxfId="0" priority="10915"/>
  </conditionalFormatting>
  <conditionalFormatting sqref="KIG327678">
    <cfRule type="duplicateValues" dxfId="0" priority="10914"/>
  </conditionalFormatting>
  <conditionalFormatting sqref="KSC327678">
    <cfRule type="duplicateValues" dxfId="0" priority="10913"/>
  </conditionalFormatting>
  <conditionalFormatting sqref="LBY327678">
    <cfRule type="duplicateValues" dxfId="0" priority="10912"/>
  </conditionalFormatting>
  <conditionalFormatting sqref="LLU327678">
    <cfRule type="duplicateValues" dxfId="0" priority="10911"/>
  </conditionalFormatting>
  <conditionalFormatting sqref="LVQ327678">
    <cfRule type="duplicateValues" dxfId="0" priority="10910"/>
  </conditionalFormatting>
  <conditionalFormatting sqref="MFM327678">
    <cfRule type="duplicateValues" dxfId="0" priority="10909"/>
  </conditionalFormatting>
  <conditionalFormatting sqref="MPI327678">
    <cfRule type="duplicateValues" dxfId="0" priority="10908"/>
  </conditionalFormatting>
  <conditionalFormatting sqref="MZE327678">
    <cfRule type="duplicateValues" dxfId="0" priority="10907"/>
  </conditionalFormatting>
  <conditionalFormatting sqref="NJA327678">
    <cfRule type="duplicateValues" dxfId="0" priority="10906"/>
  </conditionalFormatting>
  <conditionalFormatting sqref="NSW327678">
    <cfRule type="duplicateValues" dxfId="0" priority="10905"/>
  </conditionalFormatting>
  <conditionalFormatting sqref="OCS327678">
    <cfRule type="duplicateValues" dxfId="0" priority="10904"/>
  </conditionalFormatting>
  <conditionalFormatting sqref="OMO327678">
    <cfRule type="duplicateValues" dxfId="0" priority="10903"/>
  </conditionalFormatting>
  <conditionalFormatting sqref="OWK327678">
    <cfRule type="duplicateValues" dxfId="0" priority="10902"/>
  </conditionalFormatting>
  <conditionalFormatting sqref="PGG327678">
    <cfRule type="duplicateValues" dxfId="0" priority="10901"/>
  </conditionalFormatting>
  <conditionalFormatting sqref="PQC327678">
    <cfRule type="duplicateValues" dxfId="0" priority="10900"/>
  </conditionalFormatting>
  <conditionalFormatting sqref="PZY327678">
    <cfRule type="duplicateValues" dxfId="0" priority="10899"/>
  </conditionalFormatting>
  <conditionalFormatting sqref="QJU327678">
    <cfRule type="duplicateValues" dxfId="0" priority="10898"/>
  </conditionalFormatting>
  <conditionalFormatting sqref="QTQ327678">
    <cfRule type="duplicateValues" dxfId="0" priority="10897"/>
  </conditionalFormatting>
  <conditionalFormatting sqref="RDM327678">
    <cfRule type="duplicateValues" dxfId="0" priority="10896"/>
  </conditionalFormatting>
  <conditionalFormatting sqref="RNI327678">
    <cfRule type="duplicateValues" dxfId="0" priority="10895"/>
  </conditionalFormatting>
  <conditionalFormatting sqref="RXE327678">
    <cfRule type="duplicateValues" dxfId="0" priority="10894"/>
  </conditionalFormatting>
  <conditionalFormatting sqref="SHA327678">
    <cfRule type="duplicateValues" dxfId="0" priority="10893"/>
  </conditionalFormatting>
  <conditionalFormatting sqref="SQW327678">
    <cfRule type="duplicateValues" dxfId="0" priority="10892"/>
  </conditionalFormatting>
  <conditionalFormatting sqref="TAS327678">
    <cfRule type="duplicateValues" dxfId="0" priority="10891"/>
  </conditionalFormatting>
  <conditionalFormatting sqref="TKO327678">
    <cfRule type="duplicateValues" dxfId="0" priority="10890"/>
  </conditionalFormatting>
  <conditionalFormatting sqref="TUK327678">
    <cfRule type="duplicateValues" dxfId="0" priority="10889"/>
  </conditionalFormatting>
  <conditionalFormatting sqref="UEG327678">
    <cfRule type="duplicateValues" dxfId="0" priority="10888"/>
  </conditionalFormatting>
  <conditionalFormatting sqref="UOC327678">
    <cfRule type="duplicateValues" dxfId="0" priority="10887"/>
  </conditionalFormatting>
  <conditionalFormatting sqref="UXY327678">
    <cfRule type="duplicateValues" dxfId="0" priority="10886"/>
  </conditionalFormatting>
  <conditionalFormatting sqref="VHU327678">
    <cfRule type="duplicateValues" dxfId="0" priority="10885"/>
  </conditionalFormatting>
  <conditionalFormatting sqref="VRQ327678">
    <cfRule type="duplicateValues" dxfId="0" priority="10884"/>
  </conditionalFormatting>
  <conditionalFormatting sqref="WBM327678">
    <cfRule type="duplicateValues" dxfId="0" priority="10883"/>
  </conditionalFormatting>
  <conditionalFormatting sqref="WLI327678">
    <cfRule type="duplicateValues" dxfId="0" priority="10882"/>
  </conditionalFormatting>
  <conditionalFormatting sqref="WVE327678">
    <cfRule type="duplicateValues" dxfId="0" priority="10881"/>
  </conditionalFormatting>
  <conditionalFormatting sqref="B327679">
    <cfRule type="duplicateValues" dxfId="0" priority="9920"/>
  </conditionalFormatting>
  <conditionalFormatting sqref="IS327679">
    <cfRule type="duplicateValues" dxfId="0" priority="9919"/>
  </conditionalFormatting>
  <conditionalFormatting sqref="SO327679">
    <cfRule type="duplicateValues" dxfId="0" priority="9918"/>
  </conditionalFormatting>
  <conditionalFormatting sqref="ACK327679">
    <cfRule type="duplicateValues" dxfId="0" priority="9917"/>
  </conditionalFormatting>
  <conditionalFormatting sqref="AMG327679">
    <cfRule type="duplicateValues" dxfId="0" priority="9916"/>
  </conditionalFormatting>
  <conditionalFormatting sqref="AWC327679">
    <cfRule type="duplicateValues" dxfId="0" priority="9915"/>
  </conditionalFormatting>
  <conditionalFormatting sqref="BFY327679">
    <cfRule type="duplicateValues" dxfId="0" priority="9914"/>
  </conditionalFormatting>
  <conditionalFormatting sqref="BPU327679">
    <cfRule type="duplicateValues" dxfId="0" priority="9913"/>
  </conditionalFormatting>
  <conditionalFormatting sqref="BZQ327679">
    <cfRule type="duplicateValues" dxfId="0" priority="9912"/>
  </conditionalFormatting>
  <conditionalFormatting sqref="CJM327679">
    <cfRule type="duplicateValues" dxfId="0" priority="9911"/>
  </conditionalFormatting>
  <conditionalFormatting sqref="CTI327679">
    <cfRule type="duplicateValues" dxfId="0" priority="9910"/>
  </conditionalFormatting>
  <conditionalFormatting sqref="DDE327679">
    <cfRule type="duplicateValues" dxfId="0" priority="9909"/>
  </conditionalFormatting>
  <conditionalFormatting sqref="DNA327679">
    <cfRule type="duplicateValues" dxfId="0" priority="9908"/>
  </conditionalFormatting>
  <conditionalFormatting sqref="DWW327679">
    <cfRule type="duplicateValues" dxfId="0" priority="9907"/>
  </conditionalFormatting>
  <conditionalFormatting sqref="EGS327679">
    <cfRule type="duplicateValues" dxfId="0" priority="9906"/>
  </conditionalFormatting>
  <conditionalFormatting sqref="EQO327679">
    <cfRule type="duplicateValues" dxfId="0" priority="9905"/>
  </conditionalFormatting>
  <conditionalFormatting sqref="FAK327679">
    <cfRule type="duplicateValues" dxfId="0" priority="9904"/>
  </conditionalFormatting>
  <conditionalFormatting sqref="FKG327679">
    <cfRule type="duplicateValues" dxfId="0" priority="9903"/>
  </conditionalFormatting>
  <conditionalFormatting sqref="FUC327679">
    <cfRule type="duplicateValues" dxfId="0" priority="9902"/>
  </conditionalFormatting>
  <conditionalFormatting sqref="GDY327679">
    <cfRule type="duplicateValues" dxfId="0" priority="9901"/>
  </conditionalFormatting>
  <conditionalFormatting sqref="GNU327679">
    <cfRule type="duplicateValues" dxfId="0" priority="9900"/>
  </conditionalFormatting>
  <conditionalFormatting sqref="GXQ327679">
    <cfRule type="duplicateValues" dxfId="0" priority="9899"/>
  </conditionalFormatting>
  <conditionalFormatting sqref="HHM327679">
    <cfRule type="duplicateValues" dxfId="0" priority="9898"/>
  </conditionalFormatting>
  <conditionalFormatting sqref="HRI327679">
    <cfRule type="duplicateValues" dxfId="0" priority="9897"/>
  </conditionalFormatting>
  <conditionalFormatting sqref="IBE327679">
    <cfRule type="duplicateValues" dxfId="0" priority="9896"/>
  </conditionalFormatting>
  <conditionalFormatting sqref="ILA327679">
    <cfRule type="duplicateValues" dxfId="0" priority="9895"/>
  </conditionalFormatting>
  <conditionalFormatting sqref="IUW327679">
    <cfRule type="duplicateValues" dxfId="0" priority="9894"/>
  </conditionalFormatting>
  <conditionalFormatting sqref="JES327679">
    <cfRule type="duplicateValues" dxfId="0" priority="9893"/>
  </conditionalFormatting>
  <conditionalFormatting sqref="JOO327679">
    <cfRule type="duplicateValues" dxfId="0" priority="9892"/>
  </conditionalFormatting>
  <conditionalFormatting sqref="JYK327679">
    <cfRule type="duplicateValues" dxfId="0" priority="9891"/>
  </conditionalFormatting>
  <conditionalFormatting sqref="KIG327679">
    <cfRule type="duplicateValues" dxfId="0" priority="9890"/>
  </conditionalFormatting>
  <conditionalFormatting sqref="KSC327679">
    <cfRule type="duplicateValues" dxfId="0" priority="9889"/>
  </conditionalFormatting>
  <conditionalFormatting sqref="LBY327679">
    <cfRule type="duplicateValues" dxfId="0" priority="9888"/>
  </conditionalFormatting>
  <conditionalFormatting sqref="LLU327679">
    <cfRule type="duplicateValues" dxfId="0" priority="9887"/>
  </conditionalFormatting>
  <conditionalFormatting sqref="LVQ327679">
    <cfRule type="duplicateValues" dxfId="0" priority="9886"/>
  </conditionalFormatting>
  <conditionalFormatting sqref="MFM327679">
    <cfRule type="duplicateValues" dxfId="0" priority="9885"/>
  </conditionalFormatting>
  <conditionalFormatting sqref="MPI327679">
    <cfRule type="duplicateValues" dxfId="0" priority="9884"/>
  </conditionalFormatting>
  <conditionalFormatting sqref="MZE327679">
    <cfRule type="duplicateValues" dxfId="0" priority="9883"/>
  </conditionalFormatting>
  <conditionalFormatting sqref="NJA327679">
    <cfRule type="duplicateValues" dxfId="0" priority="9882"/>
  </conditionalFormatting>
  <conditionalFormatting sqref="NSW327679">
    <cfRule type="duplicateValues" dxfId="0" priority="9881"/>
  </conditionalFormatting>
  <conditionalFormatting sqref="OCS327679">
    <cfRule type="duplicateValues" dxfId="0" priority="9880"/>
  </conditionalFormatting>
  <conditionalFormatting sqref="OMO327679">
    <cfRule type="duplicateValues" dxfId="0" priority="9879"/>
  </conditionalFormatting>
  <conditionalFormatting sqref="OWK327679">
    <cfRule type="duplicateValues" dxfId="0" priority="9878"/>
  </conditionalFormatting>
  <conditionalFormatting sqref="PGG327679">
    <cfRule type="duplicateValues" dxfId="0" priority="9877"/>
  </conditionalFormatting>
  <conditionalFormatting sqref="PQC327679">
    <cfRule type="duplicateValues" dxfId="0" priority="9876"/>
  </conditionalFormatting>
  <conditionalFormatting sqref="PZY327679">
    <cfRule type="duplicateValues" dxfId="0" priority="9875"/>
  </conditionalFormatting>
  <conditionalFormatting sqref="QJU327679">
    <cfRule type="duplicateValues" dxfId="0" priority="9874"/>
  </conditionalFormatting>
  <conditionalFormatting sqref="QTQ327679">
    <cfRule type="duplicateValues" dxfId="0" priority="9873"/>
  </conditionalFormatting>
  <conditionalFormatting sqref="RDM327679">
    <cfRule type="duplicateValues" dxfId="0" priority="9872"/>
  </conditionalFormatting>
  <conditionalFormatting sqref="RNI327679">
    <cfRule type="duplicateValues" dxfId="0" priority="9871"/>
  </conditionalFormatting>
  <conditionalFormatting sqref="RXE327679">
    <cfRule type="duplicateValues" dxfId="0" priority="9870"/>
  </conditionalFormatting>
  <conditionalFormatting sqref="SHA327679">
    <cfRule type="duplicateValues" dxfId="0" priority="9869"/>
  </conditionalFormatting>
  <conditionalFormatting sqref="SQW327679">
    <cfRule type="duplicateValues" dxfId="0" priority="9868"/>
  </conditionalFormatting>
  <conditionalFormatting sqref="TAS327679">
    <cfRule type="duplicateValues" dxfId="0" priority="9867"/>
  </conditionalFormatting>
  <conditionalFormatting sqref="TKO327679">
    <cfRule type="duplicateValues" dxfId="0" priority="9866"/>
  </conditionalFormatting>
  <conditionalFormatting sqref="TUK327679">
    <cfRule type="duplicateValues" dxfId="0" priority="9865"/>
  </conditionalFormatting>
  <conditionalFormatting sqref="UEG327679">
    <cfRule type="duplicateValues" dxfId="0" priority="9864"/>
  </conditionalFormatting>
  <conditionalFormatting sqref="UOC327679">
    <cfRule type="duplicateValues" dxfId="0" priority="9863"/>
  </conditionalFormatting>
  <conditionalFormatting sqref="UXY327679">
    <cfRule type="duplicateValues" dxfId="0" priority="9862"/>
  </conditionalFormatting>
  <conditionalFormatting sqref="VHU327679">
    <cfRule type="duplicateValues" dxfId="0" priority="9861"/>
  </conditionalFormatting>
  <conditionalFormatting sqref="VRQ327679">
    <cfRule type="duplicateValues" dxfId="0" priority="9860"/>
  </conditionalFormatting>
  <conditionalFormatting sqref="WBM327679">
    <cfRule type="duplicateValues" dxfId="0" priority="9859"/>
  </conditionalFormatting>
  <conditionalFormatting sqref="WLI327679">
    <cfRule type="duplicateValues" dxfId="0" priority="9858"/>
  </conditionalFormatting>
  <conditionalFormatting sqref="WVE327679">
    <cfRule type="duplicateValues" dxfId="0" priority="9857"/>
  </conditionalFormatting>
  <conditionalFormatting sqref="B327680">
    <cfRule type="duplicateValues" dxfId="0" priority="8896"/>
  </conditionalFormatting>
  <conditionalFormatting sqref="IS327680">
    <cfRule type="duplicateValues" dxfId="0" priority="8895"/>
  </conditionalFormatting>
  <conditionalFormatting sqref="SO327680">
    <cfRule type="duplicateValues" dxfId="0" priority="8894"/>
  </conditionalFormatting>
  <conditionalFormatting sqref="ACK327680">
    <cfRule type="duplicateValues" dxfId="0" priority="8893"/>
  </conditionalFormatting>
  <conditionalFormatting sqref="AMG327680">
    <cfRule type="duplicateValues" dxfId="0" priority="8892"/>
  </conditionalFormatting>
  <conditionalFormatting sqref="AWC327680">
    <cfRule type="duplicateValues" dxfId="0" priority="8891"/>
  </conditionalFormatting>
  <conditionalFormatting sqref="BFY327680">
    <cfRule type="duplicateValues" dxfId="0" priority="8890"/>
  </conditionalFormatting>
  <conditionalFormatting sqref="BPU327680">
    <cfRule type="duplicateValues" dxfId="0" priority="8889"/>
  </conditionalFormatting>
  <conditionalFormatting sqref="BZQ327680">
    <cfRule type="duplicateValues" dxfId="0" priority="8888"/>
  </conditionalFormatting>
  <conditionalFormatting sqref="CJM327680">
    <cfRule type="duplicateValues" dxfId="0" priority="8887"/>
  </conditionalFormatting>
  <conditionalFormatting sqref="CTI327680">
    <cfRule type="duplicateValues" dxfId="0" priority="8886"/>
  </conditionalFormatting>
  <conditionalFormatting sqref="DDE327680">
    <cfRule type="duplicateValues" dxfId="0" priority="8885"/>
  </conditionalFormatting>
  <conditionalFormatting sqref="DNA327680">
    <cfRule type="duplicateValues" dxfId="0" priority="8884"/>
  </conditionalFormatting>
  <conditionalFormatting sqref="DWW327680">
    <cfRule type="duplicateValues" dxfId="0" priority="8883"/>
  </conditionalFormatting>
  <conditionalFormatting sqref="EGS327680">
    <cfRule type="duplicateValues" dxfId="0" priority="8882"/>
  </conditionalFormatting>
  <conditionalFormatting sqref="EQO327680">
    <cfRule type="duplicateValues" dxfId="0" priority="8881"/>
  </conditionalFormatting>
  <conditionalFormatting sqref="FAK327680">
    <cfRule type="duplicateValues" dxfId="0" priority="8880"/>
  </conditionalFormatting>
  <conditionalFormatting sqref="FKG327680">
    <cfRule type="duplicateValues" dxfId="0" priority="8879"/>
  </conditionalFormatting>
  <conditionalFormatting sqref="FUC327680">
    <cfRule type="duplicateValues" dxfId="0" priority="8878"/>
  </conditionalFormatting>
  <conditionalFormatting sqref="GDY327680">
    <cfRule type="duplicateValues" dxfId="0" priority="8877"/>
  </conditionalFormatting>
  <conditionalFormatting sqref="GNU327680">
    <cfRule type="duplicateValues" dxfId="0" priority="8876"/>
  </conditionalFormatting>
  <conditionalFormatting sqref="GXQ327680">
    <cfRule type="duplicateValues" dxfId="0" priority="8875"/>
  </conditionalFormatting>
  <conditionalFormatting sqref="HHM327680">
    <cfRule type="duplicateValues" dxfId="0" priority="8874"/>
  </conditionalFormatting>
  <conditionalFormatting sqref="HRI327680">
    <cfRule type="duplicateValues" dxfId="0" priority="8873"/>
  </conditionalFormatting>
  <conditionalFormatting sqref="IBE327680">
    <cfRule type="duplicateValues" dxfId="0" priority="8872"/>
  </conditionalFormatting>
  <conditionalFormatting sqref="ILA327680">
    <cfRule type="duplicateValues" dxfId="0" priority="8871"/>
  </conditionalFormatting>
  <conditionalFormatting sqref="IUW327680">
    <cfRule type="duplicateValues" dxfId="0" priority="8870"/>
  </conditionalFormatting>
  <conditionalFormatting sqref="JES327680">
    <cfRule type="duplicateValues" dxfId="0" priority="8869"/>
  </conditionalFormatting>
  <conditionalFormatting sqref="JOO327680">
    <cfRule type="duplicateValues" dxfId="0" priority="8868"/>
  </conditionalFormatting>
  <conditionalFormatting sqref="JYK327680">
    <cfRule type="duplicateValues" dxfId="0" priority="8867"/>
  </conditionalFormatting>
  <conditionalFormatting sqref="KIG327680">
    <cfRule type="duplicateValues" dxfId="0" priority="8866"/>
  </conditionalFormatting>
  <conditionalFormatting sqref="KSC327680">
    <cfRule type="duplicateValues" dxfId="0" priority="8865"/>
  </conditionalFormatting>
  <conditionalFormatting sqref="LBY327680">
    <cfRule type="duplicateValues" dxfId="0" priority="8864"/>
  </conditionalFormatting>
  <conditionalFormatting sqref="LLU327680">
    <cfRule type="duplicateValues" dxfId="0" priority="8863"/>
  </conditionalFormatting>
  <conditionalFormatting sqref="LVQ327680">
    <cfRule type="duplicateValues" dxfId="0" priority="8862"/>
  </conditionalFormatting>
  <conditionalFormatting sqref="MFM327680">
    <cfRule type="duplicateValues" dxfId="0" priority="8861"/>
  </conditionalFormatting>
  <conditionalFormatting sqref="MPI327680">
    <cfRule type="duplicateValues" dxfId="0" priority="8860"/>
  </conditionalFormatting>
  <conditionalFormatting sqref="MZE327680">
    <cfRule type="duplicateValues" dxfId="0" priority="8859"/>
  </conditionalFormatting>
  <conditionalFormatting sqref="NJA327680">
    <cfRule type="duplicateValues" dxfId="0" priority="8858"/>
  </conditionalFormatting>
  <conditionalFormatting sqref="NSW327680">
    <cfRule type="duplicateValues" dxfId="0" priority="8857"/>
  </conditionalFormatting>
  <conditionalFormatting sqref="OCS327680">
    <cfRule type="duplicateValues" dxfId="0" priority="8856"/>
  </conditionalFormatting>
  <conditionalFormatting sqref="OMO327680">
    <cfRule type="duplicateValues" dxfId="0" priority="8855"/>
  </conditionalFormatting>
  <conditionalFormatting sqref="OWK327680">
    <cfRule type="duplicateValues" dxfId="0" priority="8854"/>
  </conditionalFormatting>
  <conditionalFormatting sqref="PGG327680">
    <cfRule type="duplicateValues" dxfId="0" priority="8853"/>
  </conditionalFormatting>
  <conditionalFormatting sqref="PQC327680">
    <cfRule type="duplicateValues" dxfId="0" priority="8852"/>
  </conditionalFormatting>
  <conditionalFormatting sqref="PZY327680">
    <cfRule type="duplicateValues" dxfId="0" priority="8851"/>
  </conditionalFormatting>
  <conditionalFormatting sqref="QJU327680">
    <cfRule type="duplicateValues" dxfId="0" priority="8850"/>
  </conditionalFormatting>
  <conditionalFormatting sqref="QTQ327680">
    <cfRule type="duplicateValues" dxfId="0" priority="8849"/>
  </conditionalFormatting>
  <conditionalFormatting sqref="RDM327680">
    <cfRule type="duplicateValues" dxfId="0" priority="8848"/>
  </conditionalFormatting>
  <conditionalFormatting sqref="RNI327680">
    <cfRule type="duplicateValues" dxfId="0" priority="8847"/>
  </conditionalFormatting>
  <conditionalFormatting sqref="RXE327680">
    <cfRule type="duplicateValues" dxfId="0" priority="8846"/>
  </conditionalFormatting>
  <conditionalFormatting sqref="SHA327680">
    <cfRule type="duplicateValues" dxfId="0" priority="8845"/>
  </conditionalFormatting>
  <conditionalFormatting sqref="SQW327680">
    <cfRule type="duplicateValues" dxfId="0" priority="8844"/>
  </conditionalFormatting>
  <conditionalFormatting sqref="TAS327680">
    <cfRule type="duplicateValues" dxfId="0" priority="8843"/>
  </conditionalFormatting>
  <conditionalFormatting sqref="TKO327680">
    <cfRule type="duplicateValues" dxfId="0" priority="8842"/>
  </conditionalFormatting>
  <conditionalFormatting sqref="TUK327680">
    <cfRule type="duplicateValues" dxfId="0" priority="8841"/>
  </conditionalFormatting>
  <conditionalFormatting sqref="UEG327680">
    <cfRule type="duplicateValues" dxfId="0" priority="8840"/>
  </conditionalFormatting>
  <conditionalFormatting sqref="UOC327680">
    <cfRule type="duplicateValues" dxfId="0" priority="8839"/>
  </conditionalFormatting>
  <conditionalFormatting sqref="UXY327680">
    <cfRule type="duplicateValues" dxfId="0" priority="8838"/>
  </conditionalFormatting>
  <conditionalFormatting sqref="VHU327680">
    <cfRule type="duplicateValues" dxfId="0" priority="8837"/>
  </conditionalFormatting>
  <conditionalFormatting sqref="VRQ327680">
    <cfRule type="duplicateValues" dxfId="0" priority="8836"/>
  </conditionalFormatting>
  <conditionalFormatting sqref="WBM327680">
    <cfRule type="duplicateValues" dxfId="0" priority="8835"/>
  </conditionalFormatting>
  <conditionalFormatting sqref="WLI327680">
    <cfRule type="duplicateValues" dxfId="0" priority="8834"/>
  </conditionalFormatting>
  <conditionalFormatting sqref="WVE327680">
    <cfRule type="duplicateValues" dxfId="0" priority="8833"/>
  </conditionalFormatting>
  <conditionalFormatting sqref="B327681">
    <cfRule type="duplicateValues" dxfId="0" priority="7872"/>
  </conditionalFormatting>
  <conditionalFormatting sqref="IS327681">
    <cfRule type="duplicateValues" dxfId="0" priority="7871"/>
  </conditionalFormatting>
  <conditionalFormatting sqref="SO327681">
    <cfRule type="duplicateValues" dxfId="0" priority="7870"/>
  </conditionalFormatting>
  <conditionalFormatting sqref="ACK327681">
    <cfRule type="duplicateValues" dxfId="0" priority="7869"/>
  </conditionalFormatting>
  <conditionalFormatting sqref="AMG327681">
    <cfRule type="duplicateValues" dxfId="0" priority="7868"/>
  </conditionalFormatting>
  <conditionalFormatting sqref="AWC327681">
    <cfRule type="duplicateValues" dxfId="0" priority="7867"/>
  </conditionalFormatting>
  <conditionalFormatting sqref="BFY327681">
    <cfRule type="duplicateValues" dxfId="0" priority="7866"/>
  </conditionalFormatting>
  <conditionalFormatting sqref="BPU327681">
    <cfRule type="duplicateValues" dxfId="0" priority="7865"/>
  </conditionalFormatting>
  <conditionalFormatting sqref="BZQ327681">
    <cfRule type="duplicateValues" dxfId="0" priority="7864"/>
  </conditionalFormatting>
  <conditionalFormatting sqref="CJM327681">
    <cfRule type="duplicateValues" dxfId="0" priority="7863"/>
  </conditionalFormatting>
  <conditionalFormatting sqref="CTI327681">
    <cfRule type="duplicateValues" dxfId="0" priority="7862"/>
  </conditionalFormatting>
  <conditionalFormatting sqref="DDE327681">
    <cfRule type="duplicateValues" dxfId="0" priority="7861"/>
  </conditionalFormatting>
  <conditionalFormatting sqref="DNA327681">
    <cfRule type="duplicateValues" dxfId="0" priority="7860"/>
  </conditionalFormatting>
  <conditionalFormatting sqref="DWW327681">
    <cfRule type="duplicateValues" dxfId="0" priority="7859"/>
  </conditionalFormatting>
  <conditionalFormatting sqref="EGS327681">
    <cfRule type="duplicateValues" dxfId="0" priority="7858"/>
  </conditionalFormatting>
  <conditionalFormatting sqref="EQO327681">
    <cfRule type="duplicateValues" dxfId="0" priority="7857"/>
  </conditionalFormatting>
  <conditionalFormatting sqref="FAK327681">
    <cfRule type="duplicateValues" dxfId="0" priority="7856"/>
  </conditionalFormatting>
  <conditionalFormatting sqref="FKG327681">
    <cfRule type="duplicateValues" dxfId="0" priority="7855"/>
  </conditionalFormatting>
  <conditionalFormatting sqref="FUC327681">
    <cfRule type="duplicateValues" dxfId="0" priority="7854"/>
  </conditionalFormatting>
  <conditionalFormatting sqref="GDY327681">
    <cfRule type="duplicateValues" dxfId="0" priority="7853"/>
  </conditionalFormatting>
  <conditionalFormatting sqref="GNU327681">
    <cfRule type="duplicateValues" dxfId="0" priority="7852"/>
  </conditionalFormatting>
  <conditionalFormatting sqref="GXQ327681">
    <cfRule type="duplicateValues" dxfId="0" priority="7851"/>
  </conditionalFormatting>
  <conditionalFormatting sqref="HHM327681">
    <cfRule type="duplicateValues" dxfId="0" priority="7850"/>
  </conditionalFormatting>
  <conditionalFormatting sqref="HRI327681">
    <cfRule type="duplicateValues" dxfId="0" priority="7849"/>
  </conditionalFormatting>
  <conditionalFormatting sqref="IBE327681">
    <cfRule type="duplicateValues" dxfId="0" priority="7848"/>
  </conditionalFormatting>
  <conditionalFormatting sqref="ILA327681">
    <cfRule type="duplicateValues" dxfId="0" priority="7847"/>
  </conditionalFormatting>
  <conditionalFormatting sqref="IUW327681">
    <cfRule type="duplicateValues" dxfId="0" priority="7846"/>
  </conditionalFormatting>
  <conditionalFormatting sqref="JES327681">
    <cfRule type="duplicateValues" dxfId="0" priority="7845"/>
  </conditionalFormatting>
  <conditionalFormatting sqref="JOO327681">
    <cfRule type="duplicateValues" dxfId="0" priority="7844"/>
  </conditionalFormatting>
  <conditionalFormatting sqref="JYK327681">
    <cfRule type="duplicateValues" dxfId="0" priority="7843"/>
  </conditionalFormatting>
  <conditionalFormatting sqref="KIG327681">
    <cfRule type="duplicateValues" dxfId="0" priority="7842"/>
  </conditionalFormatting>
  <conditionalFormatting sqref="KSC327681">
    <cfRule type="duplicateValues" dxfId="0" priority="7841"/>
  </conditionalFormatting>
  <conditionalFormatting sqref="LBY327681">
    <cfRule type="duplicateValues" dxfId="0" priority="7840"/>
  </conditionalFormatting>
  <conditionalFormatting sqref="LLU327681">
    <cfRule type="duplicateValues" dxfId="0" priority="7839"/>
  </conditionalFormatting>
  <conditionalFormatting sqref="LVQ327681">
    <cfRule type="duplicateValues" dxfId="0" priority="7838"/>
  </conditionalFormatting>
  <conditionalFormatting sqref="MFM327681">
    <cfRule type="duplicateValues" dxfId="0" priority="7837"/>
  </conditionalFormatting>
  <conditionalFormatting sqref="MPI327681">
    <cfRule type="duplicateValues" dxfId="0" priority="7836"/>
  </conditionalFormatting>
  <conditionalFormatting sqref="MZE327681">
    <cfRule type="duplicateValues" dxfId="0" priority="7835"/>
  </conditionalFormatting>
  <conditionalFormatting sqref="NJA327681">
    <cfRule type="duplicateValues" dxfId="0" priority="7834"/>
  </conditionalFormatting>
  <conditionalFormatting sqref="NSW327681">
    <cfRule type="duplicateValues" dxfId="0" priority="7833"/>
  </conditionalFormatting>
  <conditionalFormatting sqref="OCS327681">
    <cfRule type="duplicateValues" dxfId="0" priority="7832"/>
  </conditionalFormatting>
  <conditionalFormatting sqref="OMO327681">
    <cfRule type="duplicateValues" dxfId="0" priority="7831"/>
  </conditionalFormatting>
  <conditionalFormatting sqref="OWK327681">
    <cfRule type="duplicateValues" dxfId="0" priority="7830"/>
  </conditionalFormatting>
  <conditionalFormatting sqref="PGG327681">
    <cfRule type="duplicateValues" dxfId="0" priority="7829"/>
  </conditionalFormatting>
  <conditionalFormatting sqref="PQC327681">
    <cfRule type="duplicateValues" dxfId="0" priority="7828"/>
  </conditionalFormatting>
  <conditionalFormatting sqref="PZY327681">
    <cfRule type="duplicateValues" dxfId="0" priority="7827"/>
  </conditionalFormatting>
  <conditionalFormatting sqref="QJU327681">
    <cfRule type="duplicateValues" dxfId="0" priority="7826"/>
  </conditionalFormatting>
  <conditionalFormatting sqref="QTQ327681">
    <cfRule type="duplicateValues" dxfId="0" priority="7825"/>
  </conditionalFormatting>
  <conditionalFormatting sqref="RDM327681">
    <cfRule type="duplicateValues" dxfId="0" priority="7824"/>
  </conditionalFormatting>
  <conditionalFormatting sqref="RNI327681">
    <cfRule type="duplicateValues" dxfId="0" priority="7823"/>
  </conditionalFormatting>
  <conditionalFormatting sqref="RXE327681">
    <cfRule type="duplicateValues" dxfId="0" priority="7822"/>
  </conditionalFormatting>
  <conditionalFormatting sqref="SHA327681">
    <cfRule type="duplicateValues" dxfId="0" priority="7821"/>
  </conditionalFormatting>
  <conditionalFormatting sqref="SQW327681">
    <cfRule type="duplicateValues" dxfId="0" priority="7820"/>
  </conditionalFormatting>
  <conditionalFormatting sqref="TAS327681">
    <cfRule type="duplicateValues" dxfId="0" priority="7819"/>
  </conditionalFormatting>
  <conditionalFormatting sqref="TKO327681">
    <cfRule type="duplicateValues" dxfId="0" priority="7818"/>
  </conditionalFormatting>
  <conditionalFormatting sqref="TUK327681">
    <cfRule type="duplicateValues" dxfId="0" priority="7817"/>
  </conditionalFormatting>
  <conditionalFormatting sqref="UEG327681">
    <cfRule type="duplicateValues" dxfId="0" priority="7816"/>
  </conditionalFormatting>
  <conditionalFormatting sqref="UOC327681">
    <cfRule type="duplicateValues" dxfId="0" priority="7815"/>
  </conditionalFormatting>
  <conditionalFormatting sqref="UXY327681">
    <cfRule type="duplicateValues" dxfId="0" priority="7814"/>
  </conditionalFormatting>
  <conditionalFormatting sqref="VHU327681">
    <cfRule type="duplicateValues" dxfId="0" priority="7813"/>
  </conditionalFormatting>
  <conditionalFormatting sqref="VRQ327681">
    <cfRule type="duplicateValues" dxfId="0" priority="7812"/>
  </conditionalFormatting>
  <conditionalFormatting sqref="WBM327681">
    <cfRule type="duplicateValues" dxfId="0" priority="7811"/>
  </conditionalFormatting>
  <conditionalFormatting sqref="WLI327681">
    <cfRule type="duplicateValues" dxfId="0" priority="7810"/>
  </conditionalFormatting>
  <conditionalFormatting sqref="WVE327681">
    <cfRule type="duplicateValues" dxfId="0" priority="7809"/>
  </conditionalFormatting>
  <conditionalFormatting sqref="B393164">
    <cfRule type="duplicateValues" dxfId="0" priority="30336"/>
  </conditionalFormatting>
  <conditionalFormatting sqref="IS393164">
    <cfRule type="duplicateValues" dxfId="0" priority="30335"/>
  </conditionalFormatting>
  <conditionalFormatting sqref="SO393164">
    <cfRule type="duplicateValues" dxfId="0" priority="30334"/>
  </conditionalFormatting>
  <conditionalFormatting sqref="ACK393164">
    <cfRule type="duplicateValues" dxfId="0" priority="30333"/>
  </conditionalFormatting>
  <conditionalFormatting sqref="AMG393164">
    <cfRule type="duplicateValues" dxfId="0" priority="30332"/>
  </conditionalFormatting>
  <conditionalFormatting sqref="AWC393164">
    <cfRule type="duplicateValues" dxfId="0" priority="30331"/>
  </conditionalFormatting>
  <conditionalFormatting sqref="BFY393164">
    <cfRule type="duplicateValues" dxfId="0" priority="30330"/>
  </conditionalFormatting>
  <conditionalFormatting sqref="BPU393164">
    <cfRule type="duplicateValues" dxfId="0" priority="30329"/>
  </conditionalFormatting>
  <conditionalFormatting sqref="BZQ393164">
    <cfRule type="duplicateValues" dxfId="0" priority="30328"/>
  </conditionalFormatting>
  <conditionalFormatting sqref="CJM393164">
    <cfRule type="duplicateValues" dxfId="0" priority="30327"/>
  </conditionalFormatting>
  <conditionalFormatting sqref="CTI393164">
    <cfRule type="duplicateValues" dxfId="0" priority="30326"/>
  </conditionalFormatting>
  <conditionalFormatting sqref="DDE393164">
    <cfRule type="duplicateValues" dxfId="0" priority="30325"/>
  </conditionalFormatting>
  <conditionalFormatting sqref="DNA393164">
    <cfRule type="duplicateValues" dxfId="0" priority="30324"/>
  </conditionalFormatting>
  <conditionalFormatting sqref="DWW393164">
    <cfRule type="duplicateValues" dxfId="0" priority="30323"/>
  </conditionalFormatting>
  <conditionalFormatting sqref="EGS393164">
    <cfRule type="duplicateValues" dxfId="0" priority="30322"/>
  </conditionalFormatting>
  <conditionalFormatting sqref="EQO393164">
    <cfRule type="duplicateValues" dxfId="0" priority="30321"/>
  </conditionalFormatting>
  <conditionalFormatting sqref="FAK393164">
    <cfRule type="duplicateValues" dxfId="0" priority="30320"/>
  </conditionalFormatting>
  <conditionalFormatting sqref="FKG393164">
    <cfRule type="duplicateValues" dxfId="0" priority="30319"/>
  </conditionalFormatting>
  <conditionalFormatting sqref="FUC393164">
    <cfRule type="duplicateValues" dxfId="0" priority="30318"/>
  </conditionalFormatting>
  <conditionalFormatting sqref="GDY393164">
    <cfRule type="duplicateValues" dxfId="0" priority="30317"/>
  </conditionalFormatting>
  <conditionalFormatting sqref="GNU393164">
    <cfRule type="duplicateValues" dxfId="0" priority="30316"/>
  </conditionalFormatting>
  <conditionalFormatting sqref="GXQ393164">
    <cfRule type="duplicateValues" dxfId="0" priority="30315"/>
  </conditionalFormatting>
  <conditionalFormatting sqref="HHM393164">
    <cfRule type="duplicateValues" dxfId="0" priority="30314"/>
  </conditionalFormatting>
  <conditionalFormatting sqref="HRI393164">
    <cfRule type="duplicateValues" dxfId="0" priority="30313"/>
  </conditionalFormatting>
  <conditionalFormatting sqref="IBE393164">
    <cfRule type="duplicateValues" dxfId="0" priority="30312"/>
  </conditionalFormatting>
  <conditionalFormatting sqref="ILA393164">
    <cfRule type="duplicateValues" dxfId="0" priority="30311"/>
  </conditionalFormatting>
  <conditionalFormatting sqref="IUW393164">
    <cfRule type="duplicateValues" dxfId="0" priority="30310"/>
  </conditionalFormatting>
  <conditionalFormatting sqref="JES393164">
    <cfRule type="duplicateValues" dxfId="0" priority="30309"/>
  </conditionalFormatting>
  <conditionalFormatting sqref="JOO393164">
    <cfRule type="duplicateValues" dxfId="0" priority="30308"/>
  </conditionalFormatting>
  <conditionalFormatting sqref="JYK393164">
    <cfRule type="duplicateValues" dxfId="0" priority="30307"/>
  </conditionalFormatting>
  <conditionalFormatting sqref="KIG393164">
    <cfRule type="duplicateValues" dxfId="0" priority="30306"/>
  </conditionalFormatting>
  <conditionalFormatting sqref="KSC393164">
    <cfRule type="duplicateValues" dxfId="0" priority="30305"/>
  </conditionalFormatting>
  <conditionalFormatting sqref="LBY393164">
    <cfRule type="duplicateValues" dxfId="0" priority="30304"/>
  </conditionalFormatting>
  <conditionalFormatting sqref="LLU393164">
    <cfRule type="duplicateValues" dxfId="0" priority="30303"/>
  </conditionalFormatting>
  <conditionalFormatting sqref="LVQ393164">
    <cfRule type="duplicateValues" dxfId="0" priority="30302"/>
  </conditionalFormatting>
  <conditionalFormatting sqref="MFM393164">
    <cfRule type="duplicateValues" dxfId="0" priority="30301"/>
  </conditionalFormatting>
  <conditionalFormatting sqref="MPI393164">
    <cfRule type="duplicateValues" dxfId="0" priority="30300"/>
  </conditionalFormatting>
  <conditionalFormatting sqref="MZE393164">
    <cfRule type="duplicateValues" dxfId="0" priority="30299"/>
  </conditionalFormatting>
  <conditionalFormatting sqref="NJA393164">
    <cfRule type="duplicateValues" dxfId="0" priority="30298"/>
  </conditionalFormatting>
  <conditionalFormatting sqref="NSW393164">
    <cfRule type="duplicateValues" dxfId="0" priority="30297"/>
  </conditionalFormatting>
  <conditionalFormatting sqref="OCS393164">
    <cfRule type="duplicateValues" dxfId="0" priority="30296"/>
  </conditionalFormatting>
  <conditionalFormatting sqref="OMO393164">
    <cfRule type="duplicateValues" dxfId="0" priority="30295"/>
  </conditionalFormatting>
  <conditionalFormatting sqref="OWK393164">
    <cfRule type="duplicateValues" dxfId="0" priority="30294"/>
  </conditionalFormatting>
  <conditionalFormatting sqref="PGG393164">
    <cfRule type="duplicateValues" dxfId="0" priority="30293"/>
  </conditionalFormatting>
  <conditionalFormatting sqref="PQC393164">
    <cfRule type="duplicateValues" dxfId="0" priority="30292"/>
  </conditionalFormatting>
  <conditionalFormatting sqref="PZY393164">
    <cfRule type="duplicateValues" dxfId="0" priority="30291"/>
  </conditionalFormatting>
  <conditionalFormatting sqref="QJU393164">
    <cfRule type="duplicateValues" dxfId="0" priority="30290"/>
  </conditionalFormatting>
  <conditionalFormatting sqref="QTQ393164">
    <cfRule type="duplicateValues" dxfId="0" priority="30289"/>
  </conditionalFormatting>
  <conditionalFormatting sqref="RDM393164">
    <cfRule type="duplicateValues" dxfId="0" priority="30288"/>
  </conditionalFormatting>
  <conditionalFormatting sqref="RNI393164">
    <cfRule type="duplicateValues" dxfId="0" priority="30287"/>
  </conditionalFormatting>
  <conditionalFormatting sqref="RXE393164">
    <cfRule type="duplicateValues" dxfId="0" priority="30286"/>
  </conditionalFormatting>
  <conditionalFormatting sqref="SHA393164">
    <cfRule type="duplicateValues" dxfId="0" priority="30285"/>
  </conditionalFormatting>
  <conditionalFormatting sqref="SQW393164">
    <cfRule type="duplicateValues" dxfId="0" priority="30284"/>
  </conditionalFormatting>
  <conditionalFormatting sqref="TAS393164">
    <cfRule type="duplicateValues" dxfId="0" priority="30283"/>
  </conditionalFormatting>
  <conditionalFormatting sqref="TKO393164">
    <cfRule type="duplicateValues" dxfId="0" priority="30282"/>
  </conditionalFormatting>
  <conditionalFormatting sqref="TUK393164">
    <cfRule type="duplicateValues" dxfId="0" priority="30281"/>
  </conditionalFormatting>
  <conditionalFormatting sqref="UEG393164">
    <cfRule type="duplicateValues" dxfId="0" priority="30280"/>
  </conditionalFormatting>
  <conditionalFormatting sqref="UOC393164">
    <cfRule type="duplicateValues" dxfId="0" priority="30279"/>
  </conditionalFormatting>
  <conditionalFormatting sqref="UXY393164">
    <cfRule type="duplicateValues" dxfId="0" priority="30278"/>
  </conditionalFormatting>
  <conditionalFormatting sqref="VHU393164">
    <cfRule type="duplicateValues" dxfId="0" priority="30277"/>
  </conditionalFormatting>
  <conditionalFormatting sqref="VRQ393164">
    <cfRule type="duplicateValues" dxfId="0" priority="30276"/>
  </conditionalFormatting>
  <conditionalFormatting sqref="WBM393164">
    <cfRule type="duplicateValues" dxfId="0" priority="30275"/>
  </conditionalFormatting>
  <conditionalFormatting sqref="WLI393164">
    <cfRule type="duplicateValues" dxfId="0" priority="30274"/>
  </conditionalFormatting>
  <conditionalFormatting sqref="WVE393164">
    <cfRule type="duplicateValues" dxfId="0" priority="30273"/>
  </conditionalFormatting>
  <conditionalFormatting sqref="B393165">
    <cfRule type="duplicateValues" dxfId="0" priority="29312"/>
  </conditionalFormatting>
  <conditionalFormatting sqref="IS393165">
    <cfRule type="duplicateValues" dxfId="0" priority="29311"/>
  </conditionalFormatting>
  <conditionalFormatting sqref="SO393165">
    <cfRule type="duplicateValues" dxfId="0" priority="29310"/>
  </conditionalFormatting>
  <conditionalFormatting sqref="ACK393165">
    <cfRule type="duplicateValues" dxfId="0" priority="29309"/>
  </conditionalFormatting>
  <conditionalFormatting sqref="AMG393165">
    <cfRule type="duplicateValues" dxfId="0" priority="29308"/>
  </conditionalFormatting>
  <conditionalFormatting sqref="AWC393165">
    <cfRule type="duplicateValues" dxfId="0" priority="29307"/>
  </conditionalFormatting>
  <conditionalFormatting sqref="BFY393165">
    <cfRule type="duplicateValues" dxfId="0" priority="29306"/>
  </conditionalFormatting>
  <conditionalFormatting sqref="BPU393165">
    <cfRule type="duplicateValues" dxfId="0" priority="29305"/>
  </conditionalFormatting>
  <conditionalFormatting sqref="BZQ393165">
    <cfRule type="duplicateValues" dxfId="0" priority="29304"/>
  </conditionalFormatting>
  <conditionalFormatting sqref="CJM393165">
    <cfRule type="duplicateValues" dxfId="0" priority="29303"/>
  </conditionalFormatting>
  <conditionalFormatting sqref="CTI393165">
    <cfRule type="duplicateValues" dxfId="0" priority="29302"/>
  </conditionalFormatting>
  <conditionalFormatting sqref="DDE393165">
    <cfRule type="duplicateValues" dxfId="0" priority="29301"/>
  </conditionalFormatting>
  <conditionalFormatting sqref="DNA393165">
    <cfRule type="duplicateValues" dxfId="0" priority="29300"/>
  </conditionalFormatting>
  <conditionalFormatting sqref="DWW393165">
    <cfRule type="duplicateValues" dxfId="0" priority="29299"/>
  </conditionalFormatting>
  <conditionalFormatting sqref="EGS393165">
    <cfRule type="duplicateValues" dxfId="0" priority="29298"/>
  </conditionalFormatting>
  <conditionalFormatting sqref="EQO393165">
    <cfRule type="duplicateValues" dxfId="0" priority="29297"/>
  </conditionalFormatting>
  <conditionalFormatting sqref="FAK393165">
    <cfRule type="duplicateValues" dxfId="0" priority="29296"/>
  </conditionalFormatting>
  <conditionalFormatting sqref="FKG393165">
    <cfRule type="duplicateValues" dxfId="0" priority="29295"/>
  </conditionalFormatting>
  <conditionalFormatting sqref="FUC393165">
    <cfRule type="duplicateValues" dxfId="0" priority="29294"/>
  </conditionalFormatting>
  <conditionalFormatting sqref="GDY393165">
    <cfRule type="duplicateValues" dxfId="0" priority="29293"/>
  </conditionalFormatting>
  <conditionalFormatting sqref="GNU393165">
    <cfRule type="duplicateValues" dxfId="0" priority="29292"/>
  </conditionalFormatting>
  <conditionalFormatting sqref="GXQ393165">
    <cfRule type="duplicateValues" dxfId="0" priority="29291"/>
  </conditionalFormatting>
  <conditionalFormatting sqref="HHM393165">
    <cfRule type="duplicateValues" dxfId="0" priority="29290"/>
  </conditionalFormatting>
  <conditionalFormatting sqref="HRI393165">
    <cfRule type="duplicateValues" dxfId="0" priority="29289"/>
  </conditionalFormatting>
  <conditionalFormatting sqref="IBE393165">
    <cfRule type="duplicateValues" dxfId="0" priority="29288"/>
  </conditionalFormatting>
  <conditionalFormatting sqref="ILA393165">
    <cfRule type="duplicateValues" dxfId="0" priority="29287"/>
  </conditionalFormatting>
  <conditionalFormatting sqref="IUW393165">
    <cfRule type="duplicateValues" dxfId="0" priority="29286"/>
  </conditionalFormatting>
  <conditionalFormatting sqref="JES393165">
    <cfRule type="duplicateValues" dxfId="0" priority="29285"/>
  </conditionalFormatting>
  <conditionalFormatting sqref="JOO393165">
    <cfRule type="duplicateValues" dxfId="0" priority="29284"/>
  </conditionalFormatting>
  <conditionalFormatting sqref="JYK393165">
    <cfRule type="duplicateValues" dxfId="0" priority="29283"/>
  </conditionalFormatting>
  <conditionalFormatting sqref="KIG393165">
    <cfRule type="duplicateValues" dxfId="0" priority="29282"/>
  </conditionalFormatting>
  <conditionalFormatting sqref="KSC393165">
    <cfRule type="duplicateValues" dxfId="0" priority="29281"/>
  </conditionalFormatting>
  <conditionalFormatting sqref="LBY393165">
    <cfRule type="duplicateValues" dxfId="0" priority="29280"/>
  </conditionalFormatting>
  <conditionalFormatting sqref="LLU393165">
    <cfRule type="duplicateValues" dxfId="0" priority="29279"/>
  </conditionalFormatting>
  <conditionalFormatting sqref="LVQ393165">
    <cfRule type="duplicateValues" dxfId="0" priority="29278"/>
  </conditionalFormatting>
  <conditionalFormatting sqref="MFM393165">
    <cfRule type="duplicateValues" dxfId="0" priority="29277"/>
  </conditionalFormatting>
  <conditionalFormatting sqref="MPI393165">
    <cfRule type="duplicateValues" dxfId="0" priority="29276"/>
  </conditionalFormatting>
  <conditionalFormatting sqref="MZE393165">
    <cfRule type="duplicateValues" dxfId="0" priority="29275"/>
  </conditionalFormatting>
  <conditionalFormatting sqref="NJA393165">
    <cfRule type="duplicateValues" dxfId="0" priority="29274"/>
  </conditionalFormatting>
  <conditionalFormatting sqref="NSW393165">
    <cfRule type="duplicateValues" dxfId="0" priority="29273"/>
  </conditionalFormatting>
  <conditionalFormatting sqref="OCS393165">
    <cfRule type="duplicateValues" dxfId="0" priority="29272"/>
  </conditionalFormatting>
  <conditionalFormatting sqref="OMO393165">
    <cfRule type="duplicateValues" dxfId="0" priority="29271"/>
  </conditionalFormatting>
  <conditionalFormatting sqref="OWK393165">
    <cfRule type="duplicateValues" dxfId="0" priority="29270"/>
  </conditionalFormatting>
  <conditionalFormatting sqref="PGG393165">
    <cfRule type="duplicateValues" dxfId="0" priority="29269"/>
  </conditionalFormatting>
  <conditionalFormatting sqref="PQC393165">
    <cfRule type="duplicateValues" dxfId="0" priority="29268"/>
  </conditionalFormatting>
  <conditionalFormatting sqref="PZY393165">
    <cfRule type="duplicateValues" dxfId="0" priority="29267"/>
  </conditionalFormatting>
  <conditionalFormatting sqref="QJU393165">
    <cfRule type="duplicateValues" dxfId="0" priority="29266"/>
  </conditionalFormatting>
  <conditionalFormatting sqref="QTQ393165">
    <cfRule type="duplicateValues" dxfId="0" priority="29265"/>
  </conditionalFormatting>
  <conditionalFormatting sqref="RDM393165">
    <cfRule type="duplicateValues" dxfId="0" priority="29264"/>
  </conditionalFormatting>
  <conditionalFormatting sqref="RNI393165">
    <cfRule type="duplicateValues" dxfId="0" priority="29263"/>
  </conditionalFormatting>
  <conditionalFormatting sqref="RXE393165">
    <cfRule type="duplicateValues" dxfId="0" priority="29262"/>
  </conditionalFormatting>
  <conditionalFormatting sqref="SHA393165">
    <cfRule type="duplicateValues" dxfId="0" priority="29261"/>
  </conditionalFormatting>
  <conditionalFormatting sqref="SQW393165">
    <cfRule type="duplicateValues" dxfId="0" priority="29260"/>
  </conditionalFormatting>
  <conditionalFormatting sqref="TAS393165">
    <cfRule type="duplicateValues" dxfId="0" priority="29259"/>
  </conditionalFormatting>
  <conditionalFormatting sqref="TKO393165">
    <cfRule type="duplicateValues" dxfId="0" priority="29258"/>
  </conditionalFormatting>
  <conditionalFormatting sqref="TUK393165">
    <cfRule type="duplicateValues" dxfId="0" priority="29257"/>
  </conditionalFormatting>
  <conditionalFormatting sqref="UEG393165">
    <cfRule type="duplicateValues" dxfId="0" priority="29256"/>
  </conditionalFormatting>
  <conditionalFormatting sqref="UOC393165">
    <cfRule type="duplicateValues" dxfId="0" priority="29255"/>
  </conditionalFormatting>
  <conditionalFormatting sqref="UXY393165">
    <cfRule type="duplicateValues" dxfId="0" priority="29254"/>
  </conditionalFormatting>
  <conditionalFormatting sqref="VHU393165">
    <cfRule type="duplicateValues" dxfId="0" priority="29253"/>
  </conditionalFormatting>
  <conditionalFormatting sqref="VRQ393165">
    <cfRule type="duplicateValues" dxfId="0" priority="29252"/>
  </conditionalFormatting>
  <conditionalFormatting sqref="WBM393165">
    <cfRule type="duplicateValues" dxfId="0" priority="29251"/>
  </conditionalFormatting>
  <conditionalFormatting sqref="WLI393165">
    <cfRule type="duplicateValues" dxfId="0" priority="29250"/>
  </conditionalFormatting>
  <conditionalFormatting sqref="WVE393165">
    <cfRule type="duplicateValues" dxfId="0" priority="29249"/>
  </conditionalFormatting>
  <conditionalFormatting sqref="B393166">
    <cfRule type="duplicateValues" dxfId="0" priority="53888"/>
  </conditionalFormatting>
  <conditionalFormatting sqref="IS393166">
    <cfRule type="duplicateValues" dxfId="0" priority="53887"/>
  </conditionalFormatting>
  <conditionalFormatting sqref="SO393166">
    <cfRule type="duplicateValues" dxfId="0" priority="53886"/>
  </conditionalFormatting>
  <conditionalFormatting sqref="ACK393166">
    <cfRule type="duplicateValues" dxfId="0" priority="53885"/>
  </conditionalFormatting>
  <conditionalFormatting sqref="AMG393166">
    <cfRule type="duplicateValues" dxfId="0" priority="53884"/>
  </conditionalFormatting>
  <conditionalFormatting sqref="AWC393166">
    <cfRule type="duplicateValues" dxfId="0" priority="53883"/>
  </conditionalFormatting>
  <conditionalFormatting sqref="BFY393166">
    <cfRule type="duplicateValues" dxfId="0" priority="53882"/>
  </conditionalFormatting>
  <conditionalFormatting sqref="BPU393166">
    <cfRule type="duplicateValues" dxfId="0" priority="53881"/>
  </conditionalFormatting>
  <conditionalFormatting sqref="BZQ393166">
    <cfRule type="duplicateValues" dxfId="0" priority="53880"/>
  </conditionalFormatting>
  <conditionalFormatting sqref="CJM393166">
    <cfRule type="duplicateValues" dxfId="0" priority="53879"/>
  </conditionalFormatting>
  <conditionalFormatting sqref="CTI393166">
    <cfRule type="duplicateValues" dxfId="0" priority="53878"/>
  </conditionalFormatting>
  <conditionalFormatting sqref="DDE393166">
    <cfRule type="duplicateValues" dxfId="0" priority="53877"/>
  </conditionalFormatting>
  <conditionalFormatting sqref="DNA393166">
    <cfRule type="duplicateValues" dxfId="0" priority="53876"/>
  </conditionalFormatting>
  <conditionalFormatting sqref="DWW393166">
    <cfRule type="duplicateValues" dxfId="0" priority="53875"/>
  </conditionalFormatting>
  <conditionalFormatting sqref="EGS393166">
    <cfRule type="duplicateValues" dxfId="0" priority="53874"/>
  </conditionalFormatting>
  <conditionalFormatting sqref="EQO393166">
    <cfRule type="duplicateValues" dxfId="0" priority="53873"/>
  </conditionalFormatting>
  <conditionalFormatting sqref="FAK393166">
    <cfRule type="duplicateValues" dxfId="0" priority="53872"/>
  </conditionalFormatting>
  <conditionalFormatting sqref="FKG393166">
    <cfRule type="duplicateValues" dxfId="0" priority="53871"/>
  </conditionalFormatting>
  <conditionalFormatting sqref="FUC393166">
    <cfRule type="duplicateValues" dxfId="0" priority="53870"/>
  </conditionalFormatting>
  <conditionalFormatting sqref="GDY393166">
    <cfRule type="duplicateValues" dxfId="0" priority="53869"/>
  </conditionalFormatting>
  <conditionalFormatting sqref="GNU393166">
    <cfRule type="duplicateValues" dxfId="0" priority="53868"/>
  </conditionalFormatting>
  <conditionalFormatting sqref="GXQ393166">
    <cfRule type="duplicateValues" dxfId="0" priority="53867"/>
  </conditionalFormatting>
  <conditionalFormatting sqref="HHM393166">
    <cfRule type="duplicateValues" dxfId="0" priority="53866"/>
  </conditionalFormatting>
  <conditionalFormatting sqref="HRI393166">
    <cfRule type="duplicateValues" dxfId="0" priority="53865"/>
  </conditionalFormatting>
  <conditionalFormatting sqref="IBE393166">
    <cfRule type="duplicateValues" dxfId="0" priority="53864"/>
  </conditionalFormatting>
  <conditionalFormatting sqref="ILA393166">
    <cfRule type="duplicateValues" dxfId="0" priority="53863"/>
  </conditionalFormatting>
  <conditionalFormatting sqref="IUW393166">
    <cfRule type="duplicateValues" dxfId="0" priority="53862"/>
  </conditionalFormatting>
  <conditionalFormatting sqref="JES393166">
    <cfRule type="duplicateValues" dxfId="0" priority="53861"/>
  </conditionalFormatting>
  <conditionalFormatting sqref="JOO393166">
    <cfRule type="duplicateValues" dxfId="0" priority="53860"/>
  </conditionalFormatting>
  <conditionalFormatting sqref="JYK393166">
    <cfRule type="duplicateValues" dxfId="0" priority="53859"/>
  </conditionalFormatting>
  <conditionalFormatting sqref="KIG393166">
    <cfRule type="duplicateValues" dxfId="0" priority="53858"/>
  </conditionalFormatting>
  <conditionalFormatting sqref="KSC393166">
    <cfRule type="duplicateValues" dxfId="0" priority="53857"/>
  </conditionalFormatting>
  <conditionalFormatting sqref="LBY393166">
    <cfRule type="duplicateValues" dxfId="0" priority="53856"/>
  </conditionalFormatting>
  <conditionalFormatting sqref="LLU393166">
    <cfRule type="duplicateValues" dxfId="0" priority="53855"/>
  </conditionalFormatting>
  <conditionalFormatting sqref="LVQ393166">
    <cfRule type="duplicateValues" dxfId="0" priority="53854"/>
  </conditionalFormatting>
  <conditionalFormatting sqref="MFM393166">
    <cfRule type="duplicateValues" dxfId="0" priority="53853"/>
  </conditionalFormatting>
  <conditionalFormatting sqref="MPI393166">
    <cfRule type="duplicateValues" dxfId="0" priority="53852"/>
  </conditionalFormatting>
  <conditionalFormatting sqref="MZE393166">
    <cfRule type="duplicateValues" dxfId="0" priority="53851"/>
  </conditionalFormatting>
  <conditionalFormatting sqref="NJA393166">
    <cfRule type="duplicateValues" dxfId="0" priority="53850"/>
  </conditionalFormatting>
  <conditionalFormatting sqref="NSW393166">
    <cfRule type="duplicateValues" dxfId="0" priority="53849"/>
  </conditionalFormatting>
  <conditionalFormatting sqref="OCS393166">
    <cfRule type="duplicateValues" dxfId="0" priority="53848"/>
  </conditionalFormatting>
  <conditionalFormatting sqref="OMO393166">
    <cfRule type="duplicateValues" dxfId="0" priority="53847"/>
  </conditionalFormatting>
  <conditionalFormatting sqref="OWK393166">
    <cfRule type="duplicateValues" dxfId="0" priority="53846"/>
  </conditionalFormatting>
  <conditionalFormatting sqref="PGG393166">
    <cfRule type="duplicateValues" dxfId="0" priority="53845"/>
  </conditionalFormatting>
  <conditionalFormatting sqref="PQC393166">
    <cfRule type="duplicateValues" dxfId="0" priority="53844"/>
  </conditionalFormatting>
  <conditionalFormatting sqref="PZY393166">
    <cfRule type="duplicateValues" dxfId="0" priority="53843"/>
  </conditionalFormatting>
  <conditionalFormatting sqref="QJU393166">
    <cfRule type="duplicateValues" dxfId="0" priority="53842"/>
  </conditionalFormatting>
  <conditionalFormatting sqref="QTQ393166">
    <cfRule type="duplicateValues" dxfId="0" priority="53841"/>
  </conditionalFormatting>
  <conditionalFormatting sqref="RDM393166">
    <cfRule type="duplicateValues" dxfId="0" priority="53840"/>
  </conditionalFormatting>
  <conditionalFormatting sqref="RNI393166">
    <cfRule type="duplicateValues" dxfId="0" priority="53839"/>
  </conditionalFormatting>
  <conditionalFormatting sqref="RXE393166">
    <cfRule type="duplicateValues" dxfId="0" priority="53838"/>
  </conditionalFormatting>
  <conditionalFormatting sqref="SHA393166">
    <cfRule type="duplicateValues" dxfId="0" priority="53837"/>
  </conditionalFormatting>
  <conditionalFormatting sqref="SQW393166">
    <cfRule type="duplicateValues" dxfId="0" priority="53836"/>
  </conditionalFormatting>
  <conditionalFormatting sqref="TAS393166">
    <cfRule type="duplicateValues" dxfId="0" priority="53835"/>
  </conditionalFormatting>
  <conditionalFormatting sqref="TKO393166">
    <cfRule type="duplicateValues" dxfId="0" priority="53834"/>
  </conditionalFormatting>
  <conditionalFormatting sqref="TUK393166">
    <cfRule type="duplicateValues" dxfId="0" priority="53833"/>
  </conditionalFormatting>
  <conditionalFormatting sqref="UEG393166">
    <cfRule type="duplicateValues" dxfId="0" priority="53832"/>
  </conditionalFormatting>
  <conditionalFormatting sqref="UOC393166">
    <cfRule type="duplicateValues" dxfId="0" priority="53831"/>
  </conditionalFormatting>
  <conditionalFormatting sqref="UXY393166">
    <cfRule type="duplicateValues" dxfId="0" priority="53830"/>
  </conditionalFormatting>
  <conditionalFormatting sqref="VHU393166">
    <cfRule type="duplicateValues" dxfId="0" priority="53829"/>
  </conditionalFormatting>
  <conditionalFormatting sqref="VRQ393166">
    <cfRule type="duplicateValues" dxfId="0" priority="53828"/>
  </conditionalFormatting>
  <conditionalFormatting sqref="WBM393166">
    <cfRule type="duplicateValues" dxfId="0" priority="53827"/>
  </conditionalFormatting>
  <conditionalFormatting sqref="WLI393166">
    <cfRule type="duplicateValues" dxfId="0" priority="53826"/>
  </conditionalFormatting>
  <conditionalFormatting sqref="WVE393166">
    <cfRule type="duplicateValues" dxfId="0" priority="53825"/>
  </conditionalFormatting>
  <conditionalFormatting sqref="B393167">
    <cfRule type="duplicateValues" dxfId="0" priority="52864"/>
  </conditionalFormatting>
  <conditionalFormatting sqref="IS393167">
    <cfRule type="duplicateValues" dxfId="0" priority="52863"/>
  </conditionalFormatting>
  <conditionalFormatting sqref="SO393167">
    <cfRule type="duplicateValues" dxfId="0" priority="52862"/>
  </conditionalFormatting>
  <conditionalFormatting sqref="ACK393167">
    <cfRule type="duplicateValues" dxfId="0" priority="52861"/>
  </conditionalFormatting>
  <conditionalFormatting sqref="AMG393167">
    <cfRule type="duplicateValues" dxfId="0" priority="52860"/>
  </conditionalFormatting>
  <conditionalFormatting sqref="AWC393167">
    <cfRule type="duplicateValues" dxfId="0" priority="52859"/>
  </conditionalFormatting>
  <conditionalFormatting sqref="BFY393167">
    <cfRule type="duplicateValues" dxfId="0" priority="52858"/>
  </conditionalFormatting>
  <conditionalFormatting sqref="BPU393167">
    <cfRule type="duplicateValues" dxfId="0" priority="52857"/>
  </conditionalFormatting>
  <conditionalFormatting sqref="BZQ393167">
    <cfRule type="duplicateValues" dxfId="0" priority="52856"/>
  </conditionalFormatting>
  <conditionalFormatting sqref="CJM393167">
    <cfRule type="duplicateValues" dxfId="0" priority="52855"/>
  </conditionalFormatting>
  <conditionalFormatting sqref="CTI393167">
    <cfRule type="duplicateValues" dxfId="0" priority="52854"/>
  </conditionalFormatting>
  <conditionalFormatting sqref="DDE393167">
    <cfRule type="duplicateValues" dxfId="0" priority="52853"/>
  </conditionalFormatting>
  <conditionalFormatting sqref="DNA393167">
    <cfRule type="duplicateValues" dxfId="0" priority="52852"/>
  </conditionalFormatting>
  <conditionalFormatting sqref="DWW393167">
    <cfRule type="duplicateValues" dxfId="0" priority="52851"/>
  </conditionalFormatting>
  <conditionalFormatting sqref="EGS393167">
    <cfRule type="duplicateValues" dxfId="0" priority="52850"/>
  </conditionalFormatting>
  <conditionalFormatting sqref="EQO393167">
    <cfRule type="duplicateValues" dxfId="0" priority="52849"/>
  </conditionalFormatting>
  <conditionalFormatting sqref="FAK393167">
    <cfRule type="duplicateValues" dxfId="0" priority="52848"/>
  </conditionalFormatting>
  <conditionalFormatting sqref="FKG393167">
    <cfRule type="duplicateValues" dxfId="0" priority="52847"/>
  </conditionalFormatting>
  <conditionalFormatting sqref="FUC393167">
    <cfRule type="duplicateValues" dxfId="0" priority="52846"/>
  </conditionalFormatting>
  <conditionalFormatting sqref="GDY393167">
    <cfRule type="duplicateValues" dxfId="0" priority="52845"/>
  </conditionalFormatting>
  <conditionalFormatting sqref="GNU393167">
    <cfRule type="duplicateValues" dxfId="0" priority="52844"/>
  </conditionalFormatting>
  <conditionalFormatting sqref="GXQ393167">
    <cfRule type="duplicateValues" dxfId="0" priority="52843"/>
  </conditionalFormatting>
  <conditionalFormatting sqref="HHM393167">
    <cfRule type="duplicateValues" dxfId="0" priority="52842"/>
  </conditionalFormatting>
  <conditionalFormatting sqref="HRI393167">
    <cfRule type="duplicateValues" dxfId="0" priority="52841"/>
  </conditionalFormatting>
  <conditionalFormatting sqref="IBE393167">
    <cfRule type="duplicateValues" dxfId="0" priority="52840"/>
  </conditionalFormatting>
  <conditionalFormatting sqref="ILA393167">
    <cfRule type="duplicateValues" dxfId="0" priority="52839"/>
  </conditionalFormatting>
  <conditionalFormatting sqref="IUW393167">
    <cfRule type="duplicateValues" dxfId="0" priority="52838"/>
  </conditionalFormatting>
  <conditionalFormatting sqref="JES393167">
    <cfRule type="duplicateValues" dxfId="0" priority="52837"/>
  </conditionalFormatting>
  <conditionalFormatting sqref="JOO393167">
    <cfRule type="duplicateValues" dxfId="0" priority="52836"/>
  </conditionalFormatting>
  <conditionalFormatting sqref="JYK393167">
    <cfRule type="duplicateValues" dxfId="0" priority="52835"/>
  </conditionalFormatting>
  <conditionalFormatting sqref="KIG393167">
    <cfRule type="duplicateValues" dxfId="0" priority="52834"/>
  </conditionalFormatting>
  <conditionalFormatting sqref="KSC393167">
    <cfRule type="duplicateValues" dxfId="0" priority="52833"/>
  </conditionalFormatting>
  <conditionalFormatting sqref="LBY393167">
    <cfRule type="duplicateValues" dxfId="0" priority="52832"/>
  </conditionalFormatting>
  <conditionalFormatting sqref="LLU393167">
    <cfRule type="duplicateValues" dxfId="0" priority="52831"/>
  </conditionalFormatting>
  <conditionalFormatting sqref="LVQ393167">
    <cfRule type="duplicateValues" dxfId="0" priority="52830"/>
  </conditionalFormatting>
  <conditionalFormatting sqref="MFM393167">
    <cfRule type="duplicateValues" dxfId="0" priority="52829"/>
  </conditionalFormatting>
  <conditionalFormatting sqref="MPI393167">
    <cfRule type="duplicateValues" dxfId="0" priority="52828"/>
  </conditionalFormatting>
  <conditionalFormatting sqref="MZE393167">
    <cfRule type="duplicateValues" dxfId="0" priority="52827"/>
  </conditionalFormatting>
  <conditionalFormatting sqref="NJA393167">
    <cfRule type="duplicateValues" dxfId="0" priority="52826"/>
  </conditionalFormatting>
  <conditionalFormatting sqref="NSW393167">
    <cfRule type="duplicateValues" dxfId="0" priority="52825"/>
  </conditionalFormatting>
  <conditionalFormatting sqref="OCS393167">
    <cfRule type="duplicateValues" dxfId="0" priority="52824"/>
  </conditionalFormatting>
  <conditionalFormatting sqref="OMO393167">
    <cfRule type="duplicateValues" dxfId="0" priority="52823"/>
  </conditionalFormatting>
  <conditionalFormatting sqref="OWK393167">
    <cfRule type="duplicateValues" dxfId="0" priority="52822"/>
  </conditionalFormatting>
  <conditionalFormatting sqref="PGG393167">
    <cfRule type="duplicateValues" dxfId="0" priority="52821"/>
  </conditionalFormatting>
  <conditionalFormatting sqref="PQC393167">
    <cfRule type="duplicateValues" dxfId="0" priority="52820"/>
  </conditionalFormatting>
  <conditionalFormatting sqref="PZY393167">
    <cfRule type="duplicateValues" dxfId="0" priority="52819"/>
  </conditionalFormatting>
  <conditionalFormatting sqref="QJU393167">
    <cfRule type="duplicateValues" dxfId="0" priority="52818"/>
  </conditionalFormatting>
  <conditionalFormatting sqref="QTQ393167">
    <cfRule type="duplicateValues" dxfId="0" priority="52817"/>
  </conditionalFormatting>
  <conditionalFormatting sqref="RDM393167">
    <cfRule type="duplicateValues" dxfId="0" priority="52816"/>
  </conditionalFormatting>
  <conditionalFormatting sqref="RNI393167">
    <cfRule type="duplicateValues" dxfId="0" priority="52815"/>
  </conditionalFormatting>
  <conditionalFormatting sqref="RXE393167">
    <cfRule type="duplicateValues" dxfId="0" priority="52814"/>
  </conditionalFormatting>
  <conditionalFormatting sqref="SHA393167">
    <cfRule type="duplicateValues" dxfId="0" priority="52813"/>
  </conditionalFormatting>
  <conditionalFormatting sqref="SQW393167">
    <cfRule type="duplicateValues" dxfId="0" priority="52812"/>
  </conditionalFormatting>
  <conditionalFormatting sqref="TAS393167">
    <cfRule type="duplicateValues" dxfId="0" priority="52811"/>
  </conditionalFormatting>
  <conditionalFormatting sqref="TKO393167">
    <cfRule type="duplicateValues" dxfId="0" priority="52810"/>
  </conditionalFormatting>
  <conditionalFormatting sqref="TUK393167">
    <cfRule type="duplicateValues" dxfId="0" priority="52809"/>
  </conditionalFormatting>
  <conditionalFormatting sqref="UEG393167">
    <cfRule type="duplicateValues" dxfId="0" priority="52808"/>
  </conditionalFormatting>
  <conditionalFormatting sqref="UOC393167">
    <cfRule type="duplicateValues" dxfId="0" priority="52807"/>
  </conditionalFormatting>
  <conditionalFormatting sqref="UXY393167">
    <cfRule type="duplicateValues" dxfId="0" priority="52806"/>
  </conditionalFormatting>
  <conditionalFormatting sqref="VHU393167">
    <cfRule type="duplicateValues" dxfId="0" priority="52805"/>
  </conditionalFormatting>
  <conditionalFormatting sqref="VRQ393167">
    <cfRule type="duplicateValues" dxfId="0" priority="52804"/>
  </conditionalFormatting>
  <conditionalFormatting sqref="WBM393167">
    <cfRule type="duplicateValues" dxfId="0" priority="52803"/>
  </conditionalFormatting>
  <conditionalFormatting sqref="WLI393167">
    <cfRule type="duplicateValues" dxfId="0" priority="52802"/>
  </conditionalFormatting>
  <conditionalFormatting sqref="WVE393167">
    <cfRule type="duplicateValues" dxfId="0" priority="52801"/>
  </conditionalFormatting>
  <conditionalFormatting sqref="B393168">
    <cfRule type="duplicateValues" dxfId="0" priority="51840"/>
  </conditionalFormatting>
  <conditionalFormatting sqref="IS393168">
    <cfRule type="duplicateValues" dxfId="0" priority="51839"/>
  </conditionalFormatting>
  <conditionalFormatting sqref="SO393168">
    <cfRule type="duplicateValues" dxfId="0" priority="51838"/>
  </conditionalFormatting>
  <conditionalFormatting sqref="ACK393168">
    <cfRule type="duplicateValues" dxfId="0" priority="51837"/>
  </conditionalFormatting>
  <conditionalFormatting sqref="AMG393168">
    <cfRule type="duplicateValues" dxfId="0" priority="51836"/>
  </conditionalFormatting>
  <conditionalFormatting sqref="AWC393168">
    <cfRule type="duplicateValues" dxfId="0" priority="51835"/>
  </conditionalFormatting>
  <conditionalFormatting sqref="BFY393168">
    <cfRule type="duplicateValues" dxfId="0" priority="51834"/>
  </conditionalFormatting>
  <conditionalFormatting sqref="BPU393168">
    <cfRule type="duplicateValues" dxfId="0" priority="51833"/>
  </conditionalFormatting>
  <conditionalFormatting sqref="BZQ393168">
    <cfRule type="duplicateValues" dxfId="0" priority="51832"/>
  </conditionalFormatting>
  <conditionalFormatting sqref="CJM393168">
    <cfRule type="duplicateValues" dxfId="0" priority="51831"/>
  </conditionalFormatting>
  <conditionalFormatting sqref="CTI393168">
    <cfRule type="duplicateValues" dxfId="0" priority="51830"/>
  </conditionalFormatting>
  <conditionalFormatting sqref="DDE393168">
    <cfRule type="duplicateValues" dxfId="0" priority="51829"/>
  </conditionalFormatting>
  <conditionalFormatting sqref="DNA393168">
    <cfRule type="duplicateValues" dxfId="0" priority="51828"/>
  </conditionalFormatting>
  <conditionalFormatting sqref="DWW393168">
    <cfRule type="duplicateValues" dxfId="0" priority="51827"/>
  </conditionalFormatting>
  <conditionalFormatting sqref="EGS393168">
    <cfRule type="duplicateValues" dxfId="0" priority="51826"/>
  </conditionalFormatting>
  <conditionalFormatting sqref="EQO393168">
    <cfRule type="duplicateValues" dxfId="0" priority="51825"/>
  </conditionalFormatting>
  <conditionalFormatting sqref="FAK393168">
    <cfRule type="duplicateValues" dxfId="0" priority="51824"/>
  </conditionalFormatting>
  <conditionalFormatting sqref="FKG393168">
    <cfRule type="duplicateValues" dxfId="0" priority="51823"/>
  </conditionalFormatting>
  <conditionalFormatting sqref="FUC393168">
    <cfRule type="duplicateValues" dxfId="0" priority="51822"/>
  </conditionalFormatting>
  <conditionalFormatting sqref="GDY393168">
    <cfRule type="duplicateValues" dxfId="0" priority="51821"/>
  </conditionalFormatting>
  <conditionalFormatting sqref="GNU393168">
    <cfRule type="duplicateValues" dxfId="0" priority="51820"/>
  </conditionalFormatting>
  <conditionalFormatting sqref="GXQ393168">
    <cfRule type="duplicateValues" dxfId="0" priority="51819"/>
  </conditionalFormatting>
  <conditionalFormatting sqref="HHM393168">
    <cfRule type="duplicateValues" dxfId="0" priority="51818"/>
  </conditionalFormatting>
  <conditionalFormatting sqref="HRI393168">
    <cfRule type="duplicateValues" dxfId="0" priority="51817"/>
  </conditionalFormatting>
  <conditionalFormatting sqref="IBE393168">
    <cfRule type="duplicateValues" dxfId="0" priority="51816"/>
  </conditionalFormatting>
  <conditionalFormatting sqref="ILA393168">
    <cfRule type="duplicateValues" dxfId="0" priority="51815"/>
  </conditionalFormatting>
  <conditionalFormatting sqref="IUW393168">
    <cfRule type="duplicateValues" dxfId="0" priority="51814"/>
  </conditionalFormatting>
  <conditionalFormatting sqref="JES393168">
    <cfRule type="duplicateValues" dxfId="0" priority="51813"/>
  </conditionalFormatting>
  <conditionalFormatting sqref="JOO393168">
    <cfRule type="duplicateValues" dxfId="0" priority="51812"/>
  </conditionalFormatting>
  <conditionalFormatting sqref="JYK393168">
    <cfRule type="duplicateValues" dxfId="0" priority="51811"/>
  </conditionalFormatting>
  <conditionalFormatting sqref="KIG393168">
    <cfRule type="duplicateValues" dxfId="0" priority="51810"/>
  </conditionalFormatting>
  <conditionalFormatting sqref="KSC393168">
    <cfRule type="duplicateValues" dxfId="0" priority="51809"/>
  </conditionalFormatting>
  <conditionalFormatting sqref="LBY393168">
    <cfRule type="duplicateValues" dxfId="0" priority="51808"/>
  </conditionalFormatting>
  <conditionalFormatting sqref="LLU393168">
    <cfRule type="duplicateValues" dxfId="0" priority="51807"/>
  </conditionalFormatting>
  <conditionalFormatting sqref="LVQ393168">
    <cfRule type="duplicateValues" dxfId="0" priority="51806"/>
  </conditionalFormatting>
  <conditionalFormatting sqref="MFM393168">
    <cfRule type="duplicateValues" dxfId="0" priority="51805"/>
  </conditionalFormatting>
  <conditionalFormatting sqref="MPI393168">
    <cfRule type="duplicateValues" dxfId="0" priority="51804"/>
  </conditionalFormatting>
  <conditionalFormatting sqref="MZE393168">
    <cfRule type="duplicateValues" dxfId="0" priority="51803"/>
  </conditionalFormatting>
  <conditionalFormatting sqref="NJA393168">
    <cfRule type="duplicateValues" dxfId="0" priority="51802"/>
  </conditionalFormatting>
  <conditionalFormatting sqref="NSW393168">
    <cfRule type="duplicateValues" dxfId="0" priority="51801"/>
  </conditionalFormatting>
  <conditionalFormatting sqref="OCS393168">
    <cfRule type="duplicateValues" dxfId="0" priority="51800"/>
  </conditionalFormatting>
  <conditionalFormatting sqref="OMO393168">
    <cfRule type="duplicateValues" dxfId="0" priority="51799"/>
  </conditionalFormatting>
  <conditionalFormatting sqref="OWK393168">
    <cfRule type="duplicateValues" dxfId="0" priority="51798"/>
  </conditionalFormatting>
  <conditionalFormatting sqref="PGG393168">
    <cfRule type="duplicateValues" dxfId="0" priority="51797"/>
  </conditionalFormatting>
  <conditionalFormatting sqref="PQC393168">
    <cfRule type="duplicateValues" dxfId="0" priority="51796"/>
  </conditionalFormatting>
  <conditionalFormatting sqref="PZY393168">
    <cfRule type="duplicateValues" dxfId="0" priority="51795"/>
  </conditionalFormatting>
  <conditionalFormatting sqref="QJU393168">
    <cfRule type="duplicateValues" dxfId="0" priority="51794"/>
  </conditionalFormatting>
  <conditionalFormatting sqref="QTQ393168">
    <cfRule type="duplicateValues" dxfId="0" priority="51793"/>
  </conditionalFormatting>
  <conditionalFormatting sqref="RDM393168">
    <cfRule type="duplicateValues" dxfId="0" priority="51792"/>
  </conditionalFormatting>
  <conditionalFormatting sqref="RNI393168">
    <cfRule type="duplicateValues" dxfId="0" priority="51791"/>
  </conditionalFormatting>
  <conditionalFormatting sqref="RXE393168">
    <cfRule type="duplicateValues" dxfId="0" priority="51790"/>
  </conditionalFormatting>
  <conditionalFormatting sqref="SHA393168">
    <cfRule type="duplicateValues" dxfId="0" priority="51789"/>
  </conditionalFormatting>
  <conditionalFormatting sqref="SQW393168">
    <cfRule type="duplicateValues" dxfId="0" priority="51788"/>
  </conditionalFormatting>
  <conditionalFormatting sqref="TAS393168">
    <cfRule type="duplicateValues" dxfId="0" priority="51787"/>
  </conditionalFormatting>
  <conditionalFormatting sqref="TKO393168">
    <cfRule type="duplicateValues" dxfId="0" priority="51786"/>
  </conditionalFormatting>
  <conditionalFormatting sqref="TUK393168">
    <cfRule type="duplicateValues" dxfId="0" priority="51785"/>
  </conditionalFormatting>
  <conditionalFormatting sqref="UEG393168">
    <cfRule type="duplicateValues" dxfId="0" priority="51784"/>
  </conditionalFormatting>
  <conditionalFormatting sqref="UOC393168">
    <cfRule type="duplicateValues" dxfId="0" priority="51783"/>
  </conditionalFormatting>
  <conditionalFormatting sqref="UXY393168">
    <cfRule type="duplicateValues" dxfId="0" priority="51782"/>
  </conditionalFormatting>
  <conditionalFormatting sqref="VHU393168">
    <cfRule type="duplicateValues" dxfId="0" priority="51781"/>
  </conditionalFormatting>
  <conditionalFormatting sqref="VRQ393168">
    <cfRule type="duplicateValues" dxfId="0" priority="51780"/>
  </conditionalFormatting>
  <conditionalFormatting sqref="WBM393168">
    <cfRule type="duplicateValues" dxfId="0" priority="51779"/>
  </conditionalFormatting>
  <conditionalFormatting sqref="WLI393168">
    <cfRule type="duplicateValues" dxfId="0" priority="51778"/>
  </conditionalFormatting>
  <conditionalFormatting sqref="WVE393168">
    <cfRule type="duplicateValues" dxfId="0" priority="51777"/>
  </conditionalFormatting>
  <conditionalFormatting sqref="B393169">
    <cfRule type="duplicateValues" dxfId="0" priority="50816"/>
  </conditionalFormatting>
  <conditionalFormatting sqref="IS393169">
    <cfRule type="duplicateValues" dxfId="0" priority="50815"/>
  </conditionalFormatting>
  <conditionalFormatting sqref="SO393169">
    <cfRule type="duplicateValues" dxfId="0" priority="50814"/>
  </conditionalFormatting>
  <conditionalFormatting sqref="ACK393169">
    <cfRule type="duplicateValues" dxfId="0" priority="50813"/>
  </conditionalFormatting>
  <conditionalFormatting sqref="AMG393169">
    <cfRule type="duplicateValues" dxfId="0" priority="50812"/>
  </conditionalFormatting>
  <conditionalFormatting sqref="AWC393169">
    <cfRule type="duplicateValues" dxfId="0" priority="50811"/>
  </conditionalFormatting>
  <conditionalFormatting sqref="BFY393169">
    <cfRule type="duplicateValues" dxfId="0" priority="50810"/>
  </conditionalFormatting>
  <conditionalFormatting sqref="BPU393169">
    <cfRule type="duplicateValues" dxfId="0" priority="50809"/>
  </conditionalFormatting>
  <conditionalFormatting sqref="BZQ393169">
    <cfRule type="duplicateValues" dxfId="0" priority="50808"/>
  </conditionalFormatting>
  <conditionalFormatting sqref="CJM393169">
    <cfRule type="duplicateValues" dxfId="0" priority="50807"/>
  </conditionalFormatting>
  <conditionalFormatting sqref="CTI393169">
    <cfRule type="duplicateValues" dxfId="0" priority="50806"/>
  </conditionalFormatting>
  <conditionalFormatting sqref="DDE393169">
    <cfRule type="duplicateValues" dxfId="0" priority="50805"/>
  </conditionalFormatting>
  <conditionalFormatting sqref="DNA393169">
    <cfRule type="duplicateValues" dxfId="0" priority="50804"/>
  </conditionalFormatting>
  <conditionalFormatting sqref="DWW393169">
    <cfRule type="duplicateValues" dxfId="0" priority="50803"/>
  </conditionalFormatting>
  <conditionalFormatting sqref="EGS393169">
    <cfRule type="duplicateValues" dxfId="0" priority="50802"/>
  </conditionalFormatting>
  <conditionalFormatting sqref="EQO393169">
    <cfRule type="duplicateValues" dxfId="0" priority="50801"/>
  </conditionalFormatting>
  <conditionalFormatting sqref="FAK393169">
    <cfRule type="duplicateValues" dxfId="0" priority="50800"/>
  </conditionalFormatting>
  <conditionalFormatting sqref="FKG393169">
    <cfRule type="duplicateValues" dxfId="0" priority="50799"/>
  </conditionalFormatting>
  <conditionalFormatting sqref="FUC393169">
    <cfRule type="duplicateValues" dxfId="0" priority="50798"/>
  </conditionalFormatting>
  <conditionalFormatting sqref="GDY393169">
    <cfRule type="duplicateValues" dxfId="0" priority="50797"/>
  </conditionalFormatting>
  <conditionalFormatting sqref="GNU393169">
    <cfRule type="duplicateValues" dxfId="0" priority="50796"/>
  </conditionalFormatting>
  <conditionalFormatting sqref="GXQ393169">
    <cfRule type="duplicateValues" dxfId="0" priority="50795"/>
  </conditionalFormatting>
  <conditionalFormatting sqref="HHM393169">
    <cfRule type="duplicateValues" dxfId="0" priority="50794"/>
  </conditionalFormatting>
  <conditionalFormatting sqref="HRI393169">
    <cfRule type="duplicateValues" dxfId="0" priority="50793"/>
  </conditionalFormatting>
  <conditionalFormatting sqref="IBE393169">
    <cfRule type="duplicateValues" dxfId="0" priority="50792"/>
  </conditionalFormatting>
  <conditionalFormatting sqref="ILA393169">
    <cfRule type="duplicateValues" dxfId="0" priority="50791"/>
  </conditionalFormatting>
  <conditionalFormatting sqref="IUW393169">
    <cfRule type="duplicateValues" dxfId="0" priority="50790"/>
  </conditionalFormatting>
  <conditionalFormatting sqref="JES393169">
    <cfRule type="duplicateValues" dxfId="0" priority="50789"/>
  </conditionalFormatting>
  <conditionalFormatting sqref="JOO393169">
    <cfRule type="duplicateValues" dxfId="0" priority="50788"/>
  </conditionalFormatting>
  <conditionalFormatting sqref="JYK393169">
    <cfRule type="duplicateValues" dxfId="0" priority="50787"/>
  </conditionalFormatting>
  <conditionalFormatting sqref="KIG393169">
    <cfRule type="duplicateValues" dxfId="0" priority="50786"/>
  </conditionalFormatting>
  <conditionalFormatting sqref="KSC393169">
    <cfRule type="duplicateValues" dxfId="0" priority="50785"/>
  </conditionalFormatting>
  <conditionalFormatting sqref="LBY393169">
    <cfRule type="duplicateValues" dxfId="0" priority="50784"/>
  </conditionalFormatting>
  <conditionalFormatting sqref="LLU393169">
    <cfRule type="duplicateValues" dxfId="0" priority="50783"/>
  </conditionalFormatting>
  <conditionalFormatting sqref="LVQ393169">
    <cfRule type="duplicateValues" dxfId="0" priority="50782"/>
  </conditionalFormatting>
  <conditionalFormatting sqref="MFM393169">
    <cfRule type="duplicateValues" dxfId="0" priority="50781"/>
  </conditionalFormatting>
  <conditionalFormatting sqref="MPI393169">
    <cfRule type="duplicateValues" dxfId="0" priority="50780"/>
  </conditionalFormatting>
  <conditionalFormatting sqref="MZE393169">
    <cfRule type="duplicateValues" dxfId="0" priority="50779"/>
  </conditionalFormatting>
  <conditionalFormatting sqref="NJA393169">
    <cfRule type="duplicateValues" dxfId="0" priority="50778"/>
  </conditionalFormatting>
  <conditionalFormatting sqref="NSW393169">
    <cfRule type="duplicateValues" dxfId="0" priority="50777"/>
  </conditionalFormatting>
  <conditionalFormatting sqref="OCS393169">
    <cfRule type="duplicateValues" dxfId="0" priority="50776"/>
  </conditionalFormatting>
  <conditionalFormatting sqref="OMO393169">
    <cfRule type="duplicateValues" dxfId="0" priority="50775"/>
  </conditionalFormatting>
  <conditionalFormatting sqref="OWK393169">
    <cfRule type="duplicateValues" dxfId="0" priority="50774"/>
  </conditionalFormatting>
  <conditionalFormatting sqref="PGG393169">
    <cfRule type="duplicateValues" dxfId="0" priority="50773"/>
  </conditionalFormatting>
  <conditionalFormatting sqref="PQC393169">
    <cfRule type="duplicateValues" dxfId="0" priority="50772"/>
  </conditionalFormatting>
  <conditionalFormatting sqref="PZY393169">
    <cfRule type="duplicateValues" dxfId="0" priority="50771"/>
  </conditionalFormatting>
  <conditionalFormatting sqref="QJU393169">
    <cfRule type="duplicateValues" dxfId="0" priority="50770"/>
  </conditionalFormatting>
  <conditionalFormatting sqref="QTQ393169">
    <cfRule type="duplicateValues" dxfId="0" priority="50769"/>
  </conditionalFormatting>
  <conditionalFormatting sqref="RDM393169">
    <cfRule type="duplicateValues" dxfId="0" priority="50768"/>
  </conditionalFormatting>
  <conditionalFormatting sqref="RNI393169">
    <cfRule type="duplicateValues" dxfId="0" priority="50767"/>
  </conditionalFormatting>
  <conditionalFormatting sqref="RXE393169">
    <cfRule type="duplicateValues" dxfId="0" priority="50766"/>
  </conditionalFormatting>
  <conditionalFormatting sqref="SHA393169">
    <cfRule type="duplicateValues" dxfId="0" priority="50765"/>
  </conditionalFormatting>
  <conditionalFormatting sqref="SQW393169">
    <cfRule type="duplicateValues" dxfId="0" priority="50764"/>
  </conditionalFormatting>
  <conditionalFormatting sqref="TAS393169">
    <cfRule type="duplicateValues" dxfId="0" priority="50763"/>
  </conditionalFormatting>
  <conditionalFormatting sqref="TKO393169">
    <cfRule type="duplicateValues" dxfId="0" priority="50762"/>
  </conditionalFormatting>
  <conditionalFormatting sqref="TUK393169">
    <cfRule type="duplicateValues" dxfId="0" priority="50761"/>
  </conditionalFormatting>
  <conditionalFormatting sqref="UEG393169">
    <cfRule type="duplicateValues" dxfId="0" priority="50760"/>
  </conditionalFormatting>
  <conditionalFormatting sqref="UOC393169">
    <cfRule type="duplicateValues" dxfId="0" priority="50759"/>
  </conditionalFormatting>
  <conditionalFormatting sqref="UXY393169">
    <cfRule type="duplicateValues" dxfId="0" priority="50758"/>
  </conditionalFormatting>
  <conditionalFormatting sqref="VHU393169">
    <cfRule type="duplicateValues" dxfId="0" priority="50757"/>
  </conditionalFormatting>
  <conditionalFormatting sqref="VRQ393169">
    <cfRule type="duplicateValues" dxfId="0" priority="50756"/>
  </conditionalFormatting>
  <conditionalFormatting sqref="WBM393169">
    <cfRule type="duplicateValues" dxfId="0" priority="50755"/>
  </conditionalFormatting>
  <conditionalFormatting sqref="WLI393169">
    <cfRule type="duplicateValues" dxfId="0" priority="50754"/>
  </conditionalFormatting>
  <conditionalFormatting sqref="WVE393169">
    <cfRule type="duplicateValues" dxfId="0" priority="50753"/>
  </conditionalFormatting>
  <conditionalFormatting sqref="B393170">
    <cfRule type="duplicateValues" dxfId="0" priority="49792"/>
  </conditionalFormatting>
  <conditionalFormatting sqref="IS393170">
    <cfRule type="duplicateValues" dxfId="0" priority="49791"/>
  </conditionalFormatting>
  <conditionalFormatting sqref="SO393170">
    <cfRule type="duplicateValues" dxfId="0" priority="49790"/>
  </conditionalFormatting>
  <conditionalFormatting sqref="ACK393170">
    <cfRule type="duplicateValues" dxfId="0" priority="49789"/>
  </conditionalFormatting>
  <conditionalFormatting sqref="AMG393170">
    <cfRule type="duplicateValues" dxfId="0" priority="49788"/>
  </conditionalFormatting>
  <conditionalFormatting sqref="AWC393170">
    <cfRule type="duplicateValues" dxfId="0" priority="49787"/>
  </conditionalFormatting>
  <conditionalFormatting sqref="BFY393170">
    <cfRule type="duplicateValues" dxfId="0" priority="49786"/>
  </conditionalFormatting>
  <conditionalFormatting sqref="BPU393170">
    <cfRule type="duplicateValues" dxfId="0" priority="49785"/>
  </conditionalFormatting>
  <conditionalFormatting sqref="BZQ393170">
    <cfRule type="duplicateValues" dxfId="0" priority="49784"/>
  </conditionalFormatting>
  <conditionalFormatting sqref="CJM393170">
    <cfRule type="duplicateValues" dxfId="0" priority="49783"/>
  </conditionalFormatting>
  <conditionalFormatting sqref="CTI393170">
    <cfRule type="duplicateValues" dxfId="0" priority="49782"/>
  </conditionalFormatting>
  <conditionalFormatting sqref="DDE393170">
    <cfRule type="duplicateValues" dxfId="0" priority="49781"/>
  </conditionalFormatting>
  <conditionalFormatting sqref="DNA393170">
    <cfRule type="duplicateValues" dxfId="0" priority="49780"/>
  </conditionalFormatting>
  <conditionalFormatting sqref="DWW393170">
    <cfRule type="duplicateValues" dxfId="0" priority="49779"/>
  </conditionalFormatting>
  <conditionalFormatting sqref="EGS393170">
    <cfRule type="duplicateValues" dxfId="0" priority="49778"/>
  </conditionalFormatting>
  <conditionalFormatting sqref="EQO393170">
    <cfRule type="duplicateValues" dxfId="0" priority="49777"/>
  </conditionalFormatting>
  <conditionalFormatting sqref="FAK393170">
    <cfRule type="duplicateValues" dxfId="0" priority="49776"/>
  </conditionalFormatting>
  <conditionalFormatting sqref="FKG393170">
    <cfRule type="duplicateValues" dxfId="0" priority="49775"/>
  </conditionalFormatting>
  <conditionalFormatting sqref="FUC393170">
    <cfRule type="duplicateValues" dxfId="0" priority="49774"/>
  </conditionalFormatting>
  <conditionalFormatting sqref="GDY393170">
    <cfRule type="duplicateValues" dxfId="0" priority="49773"/>
  </conditionalFormatting>
  <conditionalFormatting sqref="GNU393170">
    <cfRule type="duplicateValues" dxfId="0" priority="49772"/>
  </conditionalFormatting>
  <conditionalFormatting sqref="GXQ393170">
    <cfRule type="duplicateValues" dxfId="0" priority="49771"/>
  </conditionalFormatting>
  <conditionalFormatting sqref="HHM393170">
    <cfRule type="duplicateValues" dxfId="0" priority="49770"/>
  </conditionalFormatting>
  <conditionalFormatting sqref="HRI393170">
    <cfRule type="duplicateValues" dxfId="0" priority="49769"/>
  </conditionalFormatting>
  <conditionalFormatting sqref="IBE393170">
    <cfRule type="duplicateValues" dxfId="0" priority="49768"/>
  </conditionalFormatting>
  <conditionalFormatting sqref="ILA393170">
    <cfRule type="duplicateValues" dxfId="0" priority="49767"/>
  </conditionalFormatting>
  <conditionalFormatting sqref="IUW393170">
    <cfRule type="duplicateValues" dxfId="0" priority="49766"/>
  </conditionalFormatting>
  <conditionalFormatting sqref="JES393170">
    <cfRule type="duplicateValues" dxfId="0" priority="49765"/>
  </conditionalFormatting>
  <conditionalFormatting sqref="JOO393170">
    <cfRule type="duplicateValues" dxfId="0" priority="49764"/>
  </conditionalFormatting>
  <conditionalFormatting sqref="JYK393170">
    <cfRule type="duplicateValues" dxfId="0" priority="49763"/>
  </conditionalFormatting>
  <conditionalFormatting sqref="KIG393170">
    <cfRule type="duplicateValues" dxfId="0" priority="49762"/>
  </conditionalFormatting>
  <conditionalFormatting sqref="KSC393170">
    <cfRule type="duplicateValues" dxfId="0" priority="49761"/>
  </conditionalFormatting>
  <conditionalFormatting sqref="LBY393170">
    <cfRule type="duplicateValues" dxfId="0" priority="49760"/>
  </conditionalFormatting>
  <conditionalFormatting sqref="LLU393170">
    <cfRule type="duplicateValues" dxfId="0" priority="49759"/>
  </conditionalFormatting>
  <conditionalFormatting sqref="LVQ393170">
    <cfRule type="duplicateValues" dxfId="0" priority="49758"/>
  </conditionalFormatting>
  <conditionalFormatting sqref="MFM393170">
    <cfRule type="duplicateValues" dxfId="0" priority="49757"/>
  </conditionalFormatting>
  <conditionalFormatting sqref="MPI393170">
    <cfRule type="duplicateValues" dxfId="0" priority="49756"/>
  </conditionalFormatting>
  <conditionalFormatting sqref="MZE393170">
    <cfRule type="duplicateValues" dxfId="0" priority="49755"/>
  </conditionalFormatting>
  <conditionalFormatting sqref="NJA393170">
    <cfRule type="duplicateValues" dxfId="0" priority="49754"/>
  </conditionalFormatting>
  <conditionalFormatting sqref="NSW393170">
    <cfRule type="duplicateValues" dxfId="0" priority="49753"/>
  </conditionalFormatting>
  <conditionalFormatting sqref="OCS393170">
    <cfRule type="duplicateValues" dxfId="0" priority="49752"/>
  </conditionalFormatting>
  <conditionalFormatting sqref="OMO393170">
    <cfRule type="duplicateValues" dxfId="0" priority="49751"/>
  </conditionalFormatting>
  <conditionalFormatting sqref="OWK393170">
    <cfRule type="duplicateValues" dxfId="0" priority="49750"/>
  </conditionalFormatting>
  <conditionalFormatting sqref="PGG393170">
    <cfRule type="duplicateValues" dxfId="0" priority="49749"/>
  </conditionalFormatting>
  <conditionalFormatting sqref="PQC393170">
    <cfRule type="duplicateValues" dxfId="0" priority="49748"/>
  </conditionalFormatting>
  <conditionalFormatting sqref="PZY393170">
    <cfRule type="duplicateValues" dxfId="0" priority="49747"/>
  </conditionalFormatting>
  <conditionalFormatting sqref="QJU393170">
    <cfRule type="duplicateValues" dxfId="0" priority="49746"/>
  </conditionalFormatting>
  <conditionalFormatting sqref="QTQ393170">
    <cfRule type="duplicateValues" dxfId="0" priority="49745"/>
  </conditionalFormatting>
  <conditionalFormatting sqref="RDM393170">
    <cfRule type="duplicateValues" dxfId="0" priority="49744"/>
  </conditionalFormatting>
  <conditionalFormatting sqref="RNI393170">
    <cfRule type="duplicateValues" dxfId="0" priority="49743"/>
  </conditionalFormatting>
  <conditionalFormatting sqref="RXE393170">
    <cfRule type="duplicateValues" dxfId="0" priority="49742"/>
  </conditionalFormatting>
  <conditionalFormatting sqref="SHA393170">
    <cfRule type="duplicateValues" dxfId="0" priority="49741"/>
  </conditionalFormatting>
  <conditionalFormatting sqref="SQW393170">
    <cfRule type="duplicateValues" dxfId="0" priority="49740"/>
  </conditionalFormatting>
  <conditionalFormatting sqref="TAS393170">
    <cfRule type="duplicateValues" dxfId="0" priority="49739"/>
  </conditionalFormatting>
  <conditionalFormatting sqref="TKO393170">
    <cfRule type="duplicateValues" dxfId="0" priority="49738"/>
  </conditionalFormatting>
  <conditionalFormatting sqref="TUK393170">
    <cfRule type="duplicateValues" dxfId="0" priority="49737"/>
  </conditionalFormatting>
  <conditionalFormatting sqref="UEG393170">
    <cfRule type="duplicateValues" dxfId="0" priority="49736"/>
  </conditionalFormatting>
  <conditionalFormatting sqref="UOC393170">
    <cfRule type="duplicateValues" dxfId="0" priority="49735"/>
  </conditionalFormatting>
  <conditionalFormatting sqref="UXY393170">
    <cfRule type="duplicateValues" dxfId="0" priority="49734"/>
  </conditionalFormatting>
  <conditionalFormatting sqref="VHU393170">
    <cfRule type="duplicateValues" dxfId="0" priority="49733"/>
  </conditionalFormatting>
  <conditionalFormatting sqref="VRQ393170">
    <cfRule type="duplicateValues" dxfId="0" priority="49732"/>
  </conditionalFormatting>
  <conditionalFormatting sqref="WBM393170">
    <cfRule type="duplicateValues" dxfId="0" priority="49731"/>
  </conditionalFormatting>
  <conditionalFormatting sqref="WLI393170">
    <cfRule type="duplicateValues" dxfId="0" priority="49730"/>
  </conditionalFormatting>
  <conditionalFormatting sqref="WVE393170">
    <cfRule type="duplicateValues" dxfId="0" priority="49729"/>
  </conditionalFormatting>
  <conditionalFormatting sqref="B393171">
    <cfRule type="duplicateValues" dxfId="0" priority="48768"/>
  </conditionalFormatting>
  <conditionalFormatting sqref="IS393171">
    <cfRule type="duplicateValues" dxfId="0" priority="48767"/>
  </conditionalFormatting>
  <conditionalFormatting sqref="SO393171">
    <cfRule type="duplicateValues" dxfId="0" priority="48766"/>
  </conditionalFormatting>
  <conditionalFormatting sqref="ACK393171">
    <cfRule type="duplicateValues" dxfId="0" priority="48765"/>
  </conditionalFormatting>
  <conditionalFormatting sqref="AMG393171">
    <cfRule type="duplicateValues" dxfId="0" priority="48764"/>
  </conditionalFormatting>
  <conditionalFormatting sqref="AWC393171">
    <cfRule type="duplicateValues" dxfId="0" priority="48763"/>
  </conditionalFormatting>
  <conditionalFormatting sqref="BFY393171">
    <cfRule type="duplicateValues" dxfId="0" priority="48762"/>
  </conditionalFormatting>
  <conditionalFormatting sqref="BPU393171">
    <cfRule type="duplicateValues" dxfId="0" priority="48761"/>
  </conditionalFormatting>
  <conditionalFormatting sqref="BZQ393171">
    <cfRule type="duplicateValues" dxfId="0" priority="48760"/>
  </conditionalFormatting>
  <conditionalFormatting sqref="CJM393171">
    <cfRule type="duplicateValues" dxfId="0" priority="48759"/>
  </conditionalFormatting>
  <conditionalFormatting sqref="CTI393171">
    <cfRule type="duplicateValues" dxfId="0" priority="48758"/>
  </conditionalFormatting>
  <conditionalFormatting sqref="DDE393171">
    <cfRule type="duplicateValues" dxfId="0" priority="48757"/>
  </conditionalFormatting>
  <conditionalFormatting sqref="DNA393171">
    <cfRule type="duplicateValues" dxfId="0" priority="48756"/>
  </conditionalFormatting>
  <conditionalFormatting sqref="DWW393171">
    <cfRule type="duplicateValues" dxfId="0" priority="48755"/>
  </conditionalFormatting>
  <conditionalFormatting sqref="EGS393171">
    <cfRule type="duplicateValues" dxfId="0" priority="48754"/>
  </conditionalFormatting>
  <conditionalFormatting sqref="EQO393171">
    <cfRule type="duplicateValues" dxfId="0" priority="48753"/>
  </conditionalFormatting>
  <conditionalFormatting sqref="FAK393171">
    <cfRule type="duplicateValues" dxfId="0" priority="48752"/>
  </conditionalFormatting>
  <conditionalFormatting sqref="FKG393171">
    <cfRule type="duplicateValues" dxfId="0" priority="48751"/>
  </conditionalFormatting>
  <conditionalFormatting sqref="FUC393171">
    <cfRule type="duplicateValues" dxfId="0" priority="48750"/>
  </conditionalFormatting>
  <conditionalFormatting sqref="GDY393171">
    <cfRule type="duplicateValues" dxfId="0" priority="48749"/>
  </conditionalFormatting>
  <conditionalFormatting sqref="GNU393171">
    <cfRule type="duplicateValues" dxfId="0" priority="48748"/>
  </conditionalFormatting>
  <conditionalFormatting sqref="GXQ393171">
    <cfRule type="duplicateValues" dxfId="0" priority="48747"/>
  </conditionalFormatting>
  <conditionalFormatting sqref="HHM393171">
    <cfRule type="duplicateValues" dxfId="0" priority="48746"/>
  </conditionalFormatting>
  <conditionalFormatting sqref="HRI393171">
    <cfRule type="duplicateValues" dxfId="0" priority="48745"/>
  </conditionalFormatting>
  <conditionalFormatting sqref="IBE393171">
    <cfRule type="duplicateValues" dxfId="0" priority="48744"/>
  </conditionalFormatting>
  <conditionalFormatting sqref="ILA393171">
    <cfRule type="duplicateValues" dxfId="0" priority="48743"/>
  </conditionalFormatting>
  <conditionalFormatting sqref="IUW393171">
    <cfRule type="duplicateValues" dxfId="0" priority="48742"/>
  </conditionalFormatting>
  <conditionalFormatting sqref="JES393171">
    <cfRule type="duplicateValues" dxfId="0" priority="48741"/>
  </conditionalFormatting>
  <conditionalFormatting sqref="JOO393171">
    <cfRule type="duplicateValues" dxfId="0" priority="48740"/>
  </conditionalFormatting>
  <conditionalFormatting sqref="JYK393171">
    <cfRule type="duplicateValues" dxfId="0" priority="48739"/>
  </conditionalFormatting>
  <conditionalFormatting sqref="KIG393171">
    <cfRule type="duplicateValues" dxfId="0" priority="48738"/>
  </conditionalFormatting>
  <conditionalFormatting sqref="KSC393171">
    <cfRule type="duplicateValues" dxfId="0" priority="48737"/>
  </conditionalFormatting>
  <conditionalFormatting sqref="LBY393171">
    <cfRule type="duplicateValues" dxfId="0" priority="48736"/>
  </conditionalFormatting>
  <conditionalFormatting sqref="LLU393171">
    <cfRule type="duplicateValues" dxfId="0" priority="48735"/>
  </conditionalFormatting>
  <conditionalFormatting sqref="LVQ393171">
    <cfRule type="duplicateValues" dxfId="0" priority="48734"/>
  </conditionalFormatting>
  <conditionalFormatting sqref="MFM393171">
    <cfRule type="duplicateValues" dxfId="0" priority="48733"/>
  </conditionalFormatting>
  <conditionalFormatting sqref="MPI393171">
    <cfRule type="duplicateValues" dxfId="0" priority="48732"/>
  </conditionalFormatting>
  <conditionalFormatting sqref="MZE393171">
    <cfRule type="duplicateValues" dxfId="0" priority="48731"/>
  </conditionalFormatting>
  <conditionalFormatting sqref="NJA393171">
    <cfRule type="duplicateValues" dxfId="0" priority="48730"/>
  </conditionalFormatting>
  <conditionalFormatting sqref="NSW393171">
    <cfRule type="duplicateValues" dxfId="0" priority="48729"/>
  </conditionalFormatting>
  <conditionalFormatting sqref="OCS393171">
    <cfRule type="duplicateValues" dxfId="0" priority="48728"/>
  </conditionalFormatting>
  <conditionalFormatting sqref="OMO393171">
    <cfRule type="duplicateValues" dxfId="0" priority="48727"/>
  </conditionalFormatting>
  <conditionalFormatting sqref="OWK393171">
    <cfRule type="duplicateValues" dxfId="0" priority="48726"/>
  </conditionalFormatting>
  <conditionalFormatting sqref="PGG393171">
    <cfRule type="duplicateValues" dxfId="0" priority="48725"/>
  </conditionalFormatting>
  <conditionalFormatting sqref="PQC393171">
    <cfRule type="duplicateValues" dxfId="0" priority="48724"/>
  </conditionalFormatting>
  <conditionalFormatting sqref="PZY393171">
    <cfRule type="duplicateValues" dxfId="0" priority="48723"/>
  </conditionalFormatting>
  <conditionalFormatting sqref="QJU393171">
    <cfRule type="duplicateValues" dxfId="0" priority="48722"/>
  </conditionalFormatting>
  <conditionalFormatting sqref="QTQ393171">
    <cfRule type="duplicateValues" dxfId="0" priority="48721"/>
  </conditionalFormatting>
  <conditionalFormatting sqref="RDM393171">
    <cfRule type="duplicateValues" dxfId="0" priority="48720"/>
  </conditionalFormatting>
  <conditionalFormatting sqref="RNI393171">
    <cfRule type="duplicateValues" dxfId="0" priority="48719"/>
  </conditionalFormatting>
  <conditionalFormatting sqref="RXE393171">
    <cfRule type="duplicateValues" dxfId="0" priority="48718"/>
  </conditionalFormatting>
  <conditionalFormatting sqref="SHA393171">
    <cfRule type="duplicateValues" dxfId="0" priority="48717"/>
  </conditionalFormatting>
  <conditionalFormatting sqref="SQW393171">
    <cfRule type="duplicateValues" dxfId="0" priority="48716"/>
  </conditionalFormatting>
  <conditionalFormatting sqref="TAS393171">
    <cfRule type="duplicateValues" dxfId="0" priority="48715"/>
  </conditionalFormatting>
  <conditionalFormatting sqref="TKO393171">
    <cfRule type="duplicateValues" dxfId="0" priority="48714"/>
  </conditionalFormatting>
  <conditionalFormatting sqref="TUK393171">
    <cfRule type="duplicateValues" dxfId="0" priority="48713"/>
  </conditionalFormatting>
  <conditionalFormatting sqref="UEG393171">
    <cfRule type="duplicateValues" dxfId="0" priority="48712"/>
  </conditionalFormatting>
  <conditionalFormatting sqref="UOC393171">
    <cfRule type="duplicateValues" dxfId="0" priority="48711"/>
  </conditionalFormatting>
  <conditionalFormatting sqref="UXY393171">
    <cfRule type="duplicateValues" dxfId="0" priority="48710"/>
  </conditionalFormatting>
  <conditionalFormatting sqref="VHU393171">
    <cfRule type="duplicateValues" dxfId="0" priority="48709"/>
  </conditionalFormatting>
  <conditionalFormatting sqref="VRQ393171">
    <cfRule type="duplicateValues" dxfId="0" priority="48708"/>
  </conditionalFormatting>
  <conditionalFormatting sqref="WBM393171">
    <cfRule type="duplicateValues" dxfId="0" priority="48707"/>
  </conditionalFormatting>
  <conditionalFormatting sqref="WLI393171">
    <cfRule type="duplicateValues" dxfId="0" priority="48706"/>
  </conditionalFormatting>
  <conditionalFormatting sqref="WVE393171">
    <cfRule type="duplicateValues" dxfId="0" priority="48705"/>
  </conditionalFormatting>
  <conditionalFormatting sqref="B393172">
    <cfRule type="duplicateValues" dxfId="0" priority="47744"/>
  </conditionalFormatting>
  <conditionalFormatting sqref="IS393172">
    <cfRule type="duplicateValues" dxfId="0" priority="47743"/>
  </conditionalFormatting>
  <conditionalFormatting sqref="SO393172">
    <cfRule type="duplicateValues" dxfId="0" priority="47742"/>
  </conditionalFormatting>
  <conditionalFormatting sqref="ACK393172">
    <cfRule type="duplicateValues" dxfId="0" priority="47741"/>
  </conditionalFormatting>
  <conditionalFormatting sqref="AMG393172">
    <cfRule type="duplicateValues" dxfId="0" priority="47740"/>
  </conditionalFormatting>
  <conditionalFormatting sqref="AWC393172">
    <cfRule type="duplicateValues" dxfId="0" priority="47739"/>
  </conditionalFormatting>
  <conditionalFormatting sqref="BFY393172">
    <cfRule type="duplicateValues" dxfId="0" priority="47738"/>
  </conditionalFormatting>
  <conditionalFormatting sqref="BPU393172">
    <cfRule type="duplicateValues" dxfId="0" priority="47737"/>
  </conditionalFormatting>
  <conditionalFormatting sqref="BZQ393172">
    <cfRule type="duplicateValues" dxfId="0" priority="47736"/>
  </conditionalFormatting>
  <conditionalFormatting sqref="CJM393172">
    <cfRule type="duplicateValues" dxfId="0" priority="47735"/>
  </conditionalFormatting>
  <conditionalFormatting sqref="CTI393172">
    <cfRule type="duplicateValues" dxfId="0" priority="47734"/>
  </conditionalFormatting>
  <conditionalFormatting sqref="DDE393172">
    <cfRule type="duplicateValues" dxfId="0" priority="47733"/>
  </conditionalFormatting>
  <conditionalFormatting sqref="DNA393172">
    <cfRule type="duplicateValues" dxfId="0" priority="47732"/>
  </conditionalFormatting>
  <conditionalFormatting sqref="DWW393172">
    <cfRule type="duplicateValues" dxfId="0" priority="47731"/>
  </conditionalFormatting>
  <conditionalFormatting sqref="EGS393172">
    <cfRule type="duplicateValues" dxfId="0" priority="47730"/>
  </conditionalFormatting>
  <conditionalFormatting sqref="EQO393172">
    <cfRule type="duplicateValues" dxfId="0" priority="47729"/>
  </conditionalFormatting>
  <conditionalFormatting sqref="FAK393172">
    <cfRule type="duplicateValues" dxfId="0" priority="47728"/>
  </conditionalFormatting>
  <conditionalFormatting sqref="FKG393172">
    <cfRule type="duplicateValues" dxfId="0" priority="47727"/>
  </conditionalFormatting>
  <conditionalFormatting sqref="FUC393172">
    <cfRule type="duplicateValues" dxfId="0" priority="47726"/>
  </conditionalFormatting>
  <conditionalFormatting sqref="GDY393172">
    <cfRule type="duplicateValues" dxfId="0" priority="47725"/>
  </conditionalFormatting>
  <conditionalFormatting sqref="GNU393172">
    <cfRule type="duplicateValues" dxfId="0" priority="47724"/>
  </conditionalFormatting>
  <conditionalFormatting sqref="GXQ393172">
    <cfRule type="duplicateValues" dxfId="0" priority="47723"/>
  </conditionalFormatting>
  <conditionalFormatting sqref="HHM393172">
    <cfRule type="duplicateValues" dxfId="0" priority="47722"/>
  </conditionalFormatting>
  <conditionalFormatting sqref="HRI393172">
    <cfRule type="duplicateValues" dxfId="0" priority="47721"/>
  </conditionalFormatting>
  <conditionalFormatting sqref="IBE393172">
    <cfRule type="duplicateValues" dxfId="0" priority="47720"/>
  </conditionalFormatting>
  <conditionalFormatting sqref="ILA393172">
    <cfRule type="duplicateValues" dxfId="0" priority="47719"/>
  </conditionalFormatting>
  <conditionalFormatting sqref="IUW393172">
    <cfRule type="duplicateValues" dxfId="0" priority="47718"/>
  </conditionalFormatting>
  <conditionalFormatting sqref="JES393172">
    <cfRule type="duplicateValues" dxfId="0" priority="47717"/>
  </conditionalFormatting>
  <conditionalFormatting sqref="JOO393172">
    <cfRule type="duplicateValues" dxfId="0" priority="47716"/>
  </conditionalFormatting>
  <conditionalFormatting sqref="JYK393172">
    <cfRule type="duplicateValues" dxfId="0" priority="47715"/>
  </conditionalFormatting>
  <conditionalFormatting sqref="KIG393172">
    <cfRule type="duplicateValues" dxfId="0" priority="47714"/>
  </conditionalFormatting>
  <conditionalFormatting sqref="KSC393172">
    <cfRule type="duplicateValues" dxfId="0" priority="47713"/>
  </conditionalFormatting>
  <conditionalFormatting sqref="LBY393172">
    <cfRule type="duplicateValues" dxfId="0" priority="47712"/>
  </conditionalFormatting>
  <conditionalFormatting sqref="LLU393172">
    <cfRule type="duplicateValues" dxfId="0" priority="47711"/>
  </conditionalFormatting>
  <conditionalFormatting sqref="LVQ393172">
    <cfRule type="duplicateValues" dxfId="0" priority="47710"/>
  </conditionalFormatting>
  <conditionalFormatting sqref="MFM393172">
    <cfRule type="duplicateValues" dxfId="0" priority="47709"/>
  </conditionalFormatting>
  <conditionalFormatting sqref="MPI393172">
    <cfRule type="duplicateValues" dxfId="0" priority="47708"/>
  </conditionalFormatting>
  <conditionalFormatting sqref="MZE393172">
    <cfRule type="duplicateValues" dxfId="0" priority="47707"/>
  </conditionalFormatting>
  <conditionalFormatting sqref="NJA393172">
    <cfRule type="duplicateValues" dxfId="0" priority="47706"/>
  </conditionalFormatting>
  <conditionalFormatting sqref="NSW393172">
    <cfRule type="duplicateValues" dxfId="0" priority="47705"/>
  </conditionalFormatting>
  <conditionalFormatting sqref="OCS393172">
    <cfRule type="duplicateValues" dxfId="0" priority="47704"/>
  </conditionalFormatting>
  <conditionalFormatting sqref="OMO393172">
    <cfRule type="duplicateValues" dxfId="0" priority="47703"/>
  </conditionalFormatting>
  <conditionalFormatting sqref="OWK393172">
    <cfRule type="duplicateValues" dxfId="0" priority="47702"/>
  </conditionalFormatting>
  <conditionalFormatting sqref="PGG393172">
    <cfRule type="duplicateValues" dxfId="0" priority="47701"/>
  </conditionalFormatting>
  <conditionalFormatting sqref="PQC393172">
    <cfRule type="duplicateValues" dxfId="0" priority="47700"/>
  </conditionalFormatting>
  <conditionalFormatting sqref="PZY393172">
    <cfRule type="duplicateValues" dxfId="0" priority="47699"/>
  </conditionalFormatting>
  <conditionalFormatting sqref="QJU393172">
    <cfRule type="duplicateValues" dxfId="0" priority="47698"/>
  </conditionalFormatting>
  <conditionalFormatting sqref="QTQ393172">
    <cfRule type="duplicateValues" dxfId="0" priority="47697"/>
  </conditionalFormatting>
  <conditionalFormatting sqref="RDM393172">
    <cfRule type="duplicateValues" dxfId="0" priority="47696"/>
  </conditionalFormatting>
  <conditionalFormatting sqref="RNI393172">
    <cfRule type="duplicateValues" dxfId="0" priority="47695"/>
  </conditionalFormatting>
  <conditionalFormatting sqref="RXE393172">
    <cfRule type="duplicateValues" dxfId="0" priority="47694"/>
  </conditionalFormatting>
  <conditionalFormatting sqref="SHA393172">
    <cfRule type="duplicateValues" dxfId="0" priority="47693"/>
  </conditionalFormatting>
  <conditionalFormatting sqref="SQW393172">
    <cfRule type="duplicateValues" dxfId="0" priority="47692"/>
  </conditionalFormatting>
  <conditionalFormatting sqref="TAS393172">
    <cfRule type="duplicateValues" dxfId="0" priority="47691"/>
  </conditionalFormatting>
  <conditionalFormatting sqref="TKO393172">
    <cfRule type="duplicateValues" dxfId="0" priority="47690"/>
  </conditionalFormatting>
  <conditionalFormatting sqref="TUK393172">
    <cfRule type="duplicateValues" dxfId="0" priority="47689"/>
  </conditionalFormatting>
  <conditionalFormatting sqref="UEG393172">
    <cfRule type="duplicateValues" dxfId="0" priority="47688"/>
  </conditionalFormatting>
  <conditionalFormatting sqref="UOC393172">
    <cfRule type="duplicateValues" dxfId="0" priority="47687"/>
  </conditionalFormatting>
  <conditionalFormatting sqref="UXY393172">
    <cfRule type="duplicateValues" dxfId="0" priority="47686"/>
  </conditionalFormatting>
  <conditionalFormatting sqref="VHU393172">
    <cfRule type="duplicateValues" dxfId="0" priority="47685"/>
  </conditionalFormatting>
  <conditionalFormatting sqref="VRQ393172">
    <cfRule type="duplicateValues" dxfId="0" priority="47684"/>
  </conditionalFormatting>
  <conditionalFormatting sqref="WBM393172">
    <cfRule type="duplicateValues" dxfId="0" priority="47683"/>
  </conditionalFormatting>
  <conditionalFormatting sqref="WLI393172">
    <cfRule type="duplicateValues" dxfId="0" priority="47682"/>
  </conditionalFormatting>
  <conditionalFormatting sqref="WVE393172">
    <cfRule type="duplicateValues" dxfId="0" priority="47681"/>
  </conditionalFormatting>
  <conditionalFormatting sqref="B393173">
    <cfRule type="duplicateValues" dxfId="0" priority="46720"/>
  </conditionalFormatting>
  <conditionalFormatting sqref="IS393173">
    <cfRule type="duplicateValues" dxfId="0" priority="46719"/>
  </conditionalFormatting>
  <conditionalFormatting sqref="SO393173">
    <cfRule type="duplicateValues" dxfId="0" priority="46718"/>
  </conditionalFormatting>
  <conditionalFormatting sqref="ACK393173">
    <cfRule type="duplicateValues" dxfId="0" priority="46717"/>
  </conditionalFormatting>
  <conditionalFormatting sqref="AMG393173">
    <cfRule type="duplicateValues" dxfId="0" priority="46716"/>
  </conditionalFormatting>
  <conditionalFormatting sqref="AWC393173">
    <cfRule type="duplicateValues" dxfId="0" priority="46715"/>
  </conditionalFormatting>
  <conditionalFormatting sqref="BFY393173">
    <cfRule type="duplicateValues" dxfId="0" priority="46714"/>
  </conditionalFormatting>
  <conditionalFormatting sqref="BPU393173">
    <cfRule type="duplicateValues" dxfId="0" priority="46713"/>
  </conditionalFormatting>
  <conditionalFormatting sqref="BZQ393173">
    <cfRule type="duplicateValues" dxfId="0" priority="46712"/>
  </conditionalFormatting>
  <conditionalFormatting sqref="CJM393173">
    <cfRule type="duplicateValues" dxfId="0" priority="46711"/>
  </conditionalFormatting>
  <conditionalFormatting sqref="CTI393173">
    <cfRule type="duplicateValues" dxfId="0" priority="46710"/>
  </conditionalFormatting>
  <conditionalFormatting sqref="DDE393173">
    <cfRule type="duplicateValues" dxfId="0" priority="46709"/>
  </conditionalFormatting>
  <conditionalFormatting sqref="DNA393173">
    <cfRule type="duplicateValues" dxfId="0" priority="46708"/>
  </conditionalFormatting>
  <conditionalFormatting sqref="DWW393173">
    <cfRule type="duplicateValues" dxfId="0" priority="46707"/>
  </conditionalFormatting>
  <conditionalFormatting sqref="EGS393173">
    <cfRule type="duplicateValues" dxfId="0" priority="46706"/>
  </conditionalFormatting>
  <conditionalFormatting sqref="EQO393173">
    <cfRule type="duplicateValues" dxfId="0" priority="46705"/>
  </conditionalFormatting>
  <conditionalFormatting sqref="FAK393173">
    <cfRule type="duplicateValues" dxfId="0" priority="46704"/>
  </conditionalFormatting>
  <conditionalFormatting sqref="FKG393173">
    <cfRule type="duplicateValues" dxfId="0" priority="46703"/>
  </conditionalFormatting>
  <conditionalFormatting sqref="FUC393173">
    <cfRule type="duplicateValues" dxfId="0" priority="46702"/>
  </conditionalFormatting>
  <conditionalFormatting sqref="GDY393173">
    <cfRule type="duplicateValues" dxfId="0" priority="46701"/>
  </conditionalFormatting>
  <conditionalFormatting sqref="GNU393173">
    <cfRule type="duplicateValues" dxfId="0" priority="46700"/>
  </conditionalFormatting>
  <conditionalFormatting sqref="GXQ393173">
    <cfRule type="duplicateValues" dxfId="0" priority="46699"/>
  </conditionalFormatting>
  <conditionalFormatting sqref="HHM393173">
    <cfRule type="duplicateValues" dxfId="0" priority="46698"/>
  </conditionalFormatting>
  <conditionalFormatting sqref="HRI393173">
    <cfRule type="duplicateValues" dxfId="0" priority="46697"/>
  </conditionalFormatting>
  <conditionalFormatting sqref="IBE393173">
    <cfRule type="duplicateValues" dxfId="0" priority="46696"/>
  </conditionalFormatting>
  <conditionalFormatting sqref="ILA393173">
    <cfRule type="duplicateValues" dxfId="0" priority="46695"/>
  </conditionalFormatting>
  <conditionalFormatting sqref="IUW393173">
    <cfRule type="duplicateValues" dxfId="0" priority="46694"/>
  </conditionalFormatting>
  <conditionalFormatting sqref="JES393173">
    <cfRule type="duplicateValues" dxfId="0" priority="46693"/>
  </conditionalFormatting>
  <conditionalFormatting sqref="JOO393173">
    <cfRule type="duplicateValues" dxfId="0" priority="46692"/>
  </conditionalFormatting>
  <conditionalFormatting sqref="JYK393173">
    <cfRule type="duplicateValues" dxfId="0" priority="46691"/>
  </conditionalFormatting>
  <conditionalFormatting sqref="KIG393173">
    <cfRule type="duplicateValues" dxfId="0" priority="46690"/>
  </conditionalFormatting>
  <conditionalFormatting sqref="KSC393173">
    <cfRule type="duplicateValues" dxfId="0" priority="46689"/>
  </conditionalFormatting>
  <conditionalFormatting sqref="LBY393173">
    <cfRule type="duplicateValues" dxfId="0" priority="46688"/>
  </conditionalFormatting>
  <conditionalFormatting sqref="LLU393173">
    <cfRule type="duplicateValues" dxfId="0" priority="46687"/>
  </conditionalFormatting>
  <conditionalFormatting sqref="LVQ393173">
    <cfRule type="duplicateValues" dxfId="0" priority="46686"/>
  </conditionalFormatting>
  <conditionalFormatting sqref="MFM393173">
    <cfRule type="duplicateValues" dxfId="0" priority="46685"/>
  </conditionalFormatting>
  <conditionalFormatting sqref="MPI393173">
    <cfRule type="duplicateValues" dxfId="0" priority="46684"/>
  </conditionalFormatting>
  <conditionalFormatting sqref="MZE393173">
    <cfRule type="duplicateValues" dxfId="0" priority="46683"/>
  </conditionalFormatting>
  <conditionalFormatting sqref="NJA393173">
    <cfRule type="duplicateValues" dxfId="0" priority="46682"/>
  </conditionalFormatting>
  <conditionalFormatting sqref="NSW393173">
    <cfRule type="duplicateValues" dxfId="0" priority="46681"/>
  </conditionalFormatting>
  <conditionalFormatting sqref="OCS393173">
    <cfRule type="duplicateValues" dxfId="0" priority="46680"/>
  </conditionalFormatting>
  <conditionalFormatting sqref="OMO393173">
    <cfRule type="duplicateValues" dxfId="0" priority="46679"/>
  </conditionalFormatting>
  <conditionalFormatting sqref="OWK393173">
    <cfRule type="duplicateValues" dxfId="0" priority="46678"/>
  </conditionalFormatting>
  <conditionalFormatting sqref="PGG393173">
    <cfRule type="duplicateValues" dxfId="0" priority="46677"/>
  </conditionalFormatting>
  <conditionalFormatting sqref="PQC393173">
    <cfRule type="duplicateValues" dxfId="0" priority="46676"/>
  </conditionalFormatting>
  <conditionalFormatting sqref="PZY393173">
    <cfRule type="duplicateValues" dxfId="0" priority="46675"/>
  </conditionalFormatting>
  <conditionalFormatting sqref="QJU393173">
    <cfRule type="duplicateValues" dxfId="0" priority="46674"/>
  </conditionalFormatting>
  <conditionalFormatting sqref="QTQ393173">
    <cfRule type="duplicateValues" dxfId="0" priority="46673"/>
  </conditionalFormatting>
  <conditionalFormatting sqref="RDM393173">
    <cfRule type="duplicateValues" dxfId="0" priority="46672"/>
  </conditionalFormatting>
  <conditionalFormatting sqref="RNI393173">
    <cfRule type="duplicateValues" dxfId="0" priority="46671"/>
  </conditionalFormatting>
  <conditionalFormatting sqref="RXE393173">
    <cfRule type="duplicateValues" dxfId="0" priority="46670"/>
  </conditionalFormatting>
  <conditionalFormatting sqref="SHA393173">
    <cfRule type="duplicateValues" dxfId="0" priority="46669"/>
  </conditionalFormatting>
  <conditionalFormatting sqref="SQW393173">
    <cfRule type="duplicateValues" dxfId="0" priority="46668"/>
  </conditionalFormatting>
  <conditionalFormatting sqref="TAS393173">
    <cfRule type="duplicateValues" dxfId="0" priority="46667"/>
  </conditionalFormatting>
  <conditionalFormatting sqref="TKO393173">
    <cfRule type="duplicateValues" dxfId="0" priority="46666"/>
  </conditionalFormatting>
  <conditionalFormatting sqref="TUK393173">
    <cfRule type="duplicateValues" dxfId="0" priority="46665"/>
  </conditionalFormatting>
  <conditionalFormatting sqref="UEG393173">
    <cfRule type="duplicateValues" dxfId="0" priority="46664"/>
  </conditionalFormatting>
  <conditionalFormatting sqref="UOC393173">
    <cfRule type="duplicateValues" dxfId="0" priority="46663"/>
  </conditionalFormatting>
  <conditionalFormatting sqref="UXY393173">
    <cfRule type="duplicateValues" dxfId="0" priority="46662"/>
  </conditionalFormatting>
  <conditionalFormatting sqref="VHU393173">
    <cfRule type="duplicateValues" dxfId="0" priority="46661"/>
  </conditionalFormatting>
  <conditionalFormatting sqref="VRQ393173">
    <cfRule type="duplicateValues" dxfId="0" priority="46660"/>
  </conditionalFormatting>
  <conditionalFormatting sqref="WBM393173">
    <cfRule type="duplicateValues" dxfId="0" priority="46659"/>
  </conditionalFormatting>
  <conditionalFormatting sqref="WLI393173">
    <cfRule type="duplicateValues" dxfId="0" priority="46658"/>
  </conditionalFormatting>
  <conditionalFormatting sqref="WVE393173">
    <cfRule type="duplicateValues" dxfId="0" priority="46657"/>
  </conditionalFormatting>
  <conditionalFormatting sqref="B393174">
    <cfRule type="duplicateValues" dxfId="0" priority="45696"/>
  </conditionalFormatting>
  <conditionalFormatting sqref="IS393174">
    <cfRule type="duplicateValues" dxfId="0" priority="45695"/>
  </conditionalFormatting>
  <conditionalFormatting sqref="SO393174">
    <cfRule type="duplicateValues" dxfId="0" priority="45694"/>
  </conditionalFormatting>
  <conditionalFormatting sqref="ACK393174">
    <cfRule type="duplicateValues" dxfId="0" priority="45693"/>
  </conditionalFormatting>
  <conditionalFormatting sqref="AMG393174">
    <cfRule type="duplicateValues" dxfId="0" priority="45692"/>
  </conditionalFormatting>
  <conditionalFormatting sqref="AWC393174">
    <cfRule type="duplicateValues" dxfId="0" priority="45691"/>
  </conditionalFormatting>
  <conditionalFormatting sqref="BFY393174">
    <cfRule type="duplicateValues" dxfId="0" priority="45690"/>
  </conditionalFormatting>
  <conditionalFormatting sqref="BPU393174">
    <cfRule type="duplicateValues" dxfId="0" priority="45689"/>
  </conditionalFormatting>
  <conditionalFormatting sqref="BZQ393174">
    <cfRule type="duplicateValues" dxfId="0" priority="45688"/>
  </conditionalFormatting>
  <conditionalFormatting sqref="CJM393174">
    <cfRule type="duplicateValues" dxfId="0" priority="45687"/>
  </conditionalFormatting>
  <conditionalFormatting sqref="CTI393174">
    <cfRule type="duplicateValues" dxfId="0" priority="45686"/>
  </conditionalFormatting>
  <conditionalFormatting sqref="DDE393174">
    <cfRule type="duplicateValues" dxfId="0" priority="45685"/>
  </conditionalFormatting>
  <conditionalFormatting sqref="DNA393174">
    <cfRule type="duplicateValues" dxfId="0" priority="45684"/>
  </conditionalFormatting>
  <conditionalFormatting sqref="DWW393174">
    <cfRule type="duplicateValues" dxfId="0" priority="45683"/>
  </conditionalFormatting>
  <conditionalFormatting sqref="EGS393174">
    <cfRule type="duplicateValues" dxfId="0" priority="45682"/>
  </conditionalFormatting>
  <conditionalFormatting sqref="EQO393174">
    <cfRule type="duplicateValues" dxfId="0" priority="45681"/>
  </conditionalFormatting>
  <conditionalFormatting sqref="FAK393174">
    <cfRule type="duplicateValues" dxfId="0" priority="45680"/>
  </conditionalFormatting>
  <conditionalFormatting sqref="FKG393174">
    <cfRule type="duplicateValues" dxfId="0" priority="45679"/>
  </conditionalFormatting>
  <conditionalFormatting sqref="FUC393174">
    <cfRule type="duplicateValues" dxfId="0" priority="45678"/>
  </conditionalFormatting>
  <conditionalFormatting sqref="GDY393174">
    <cfRule type="duplicateValues" dxfId="0" priority="45677"/>
  </conditionalFormatting>
  <conditionalFormatting sqref="GNU393174">
    <cfRule type="duplicateValues" dxfId="0" priority="45676"/>
  </conditionalFormatting>
  <conditionalFormatting sqref="GXQ393174">
    <cfRule type="duplicateValues" dxfId="0" priority="45675"/>
  </conditionalFormatting>
  <conditionalFormatting sqref="HHM393174">
    <cfRule type="duplicateValues" dxfId="0" priority="45674"/>
  </conditionalFormatting>
  <conditionalFormatting sqref="HRI393174">
    <cfRule type="duplicateValues" dxfId="0" priority="45673"/>
  </conditionalFormatting>
  <conditionalFormatting sqref="IBE393174">
    <cfRule type="duplicateValues" dxfId="0" priority="45672"/>
  </conditionalFormatting>
  <conditionalFormatting sqref="ILA393174">
    <cfRule type="duplicateValues" dxfId="0" priority="45671"/>
  </conditionalFormatting>
  <conditionalFormatting sqref="IUW393174">
    <cfRule type="duplicateValues" dxfId="0" priority="45670"/>
  </conditionalFormatting>
  <conditionalFormatting sqref="JES393174">
    <cfRule type="duplicateValues" dxfId="0" priority="45669"/>
  </conditionalFormatting>
  <conditionalFormatting sqref="JOO393174">
    <cfRule type="duplicateValues" dxfId="0" priority="45668"/>
  </conditionalFormatting>
  <conditionalFormatting sqref="JYK393174">
    <cfRule type="duplicateValues" dxfId="0" priority="45667"/>
  </conditionalFormatting>
  <conditionalFormatting sqref="KIG393174">
    <cfRule type="duplicateValues" dxfId="0" priority="45666"/>
  </conditionalFormatting>
  <conditionalFormatting sqref="KSC393174">
    <cfRule type="duplicateValues" dxfId="0" priority="45665"/>
  </conditionalFormatting>
  <conditionalFormatting sqref="LBY393174">
    <cfRule type="duplicateValues" dxfId="0" priority="45664"/>
  </conditionalFormatting>
  <conditionalFormatting sqref="LLU393174">
    <cfRule type="duplicateValues" dxfId="0" priority="45663"/>
  </conditionalFormatting>
  <conditionalFormatting sqref="LVQ393174">
    <cfRule type="duplicateValues" dxfId="0" priority="45662"/>
  </conditionalFormatting>
  <conditionalFormatting sqref="MFM393174">
    <cfRule type="duplicateValues" dxfId="0" priority="45661"/>
  </conditionalFormatting>
  <conditionalFormatting sqref="MPI393174">
    <cfRule type="duplicateValues" dxfId="0" priority="45660"/>
  </conditionalFormatting>
  <conditionalFormatting sqref="MZE393174">
    <cfRule type="duplicateValues" dxfId="0" priority="45659"/>
  </conditionalFormatting>
  <conditionalFormatting sqref="NJA393174">
    <cfRule type="duplicateValues" dxfId="0" priority="45658"/>
  </conditionalFormatting>
  <conditionalFormatting sqref="NSW393174">
    <cfRule type="duplicateValues" dxfId="0" priority="45657"/>
  </conditionalFormatting>
  <conditionalFormatting sqref="OCS393174">
    <cfRule type="duplicateValues" dxfId="0" priority="45656"/>
  </conditionalFormatting>
  <conditionalFormatting sqref="OMO393174">
    <cfRule type="duplicateValues" dxfId="0" priority="45655"/>
  </conditionalFormatting>
  <conditionalFormatting sqref="OWK393174">
    <cfRule type="duplicateValues" dxfId="0" priority="45654"/>
  </conditionalFormatting>
  <conditionalFormatting sqref="PGG393174">
    <cfRule type="duplicateValues" dxfId="0" priority="45653"/>
  </conditionalFormatting>
  <conditionalFormatting sqref="PQC393174">
    <cfRule type="duplicateValues" dxfId="0" priority="45652"/>
  </conditionalFormatting>
  <conditionalFormatting sqref="PZY393174">
    <cfRule type="duplicateValues" dxfId="0" priority="45651"/>
  </conditionalFormatting>
  <conditionalFormatting sqref="QJU393174">
    <cfRule type="duplicateValues" dxfId="0" priority="45650"/>
  </conditionalFormatting>
  <conditionalFormatting sqref="QTQ393174">
    <cfRule type="duplicateValues" dxfId="0" priority="45649"/>
  </conditionalFormatting>
  <conditionalFormatting sqref="RDM393174">
    <cfRule type="duplicateValues" dxfId="0" priority="45648"/>
  </conditionalFormatting>
  <conditionalFormatting sqref="RNI393174">
    <cfRule type="duplicateValues" dxfId="0" priority="45647"/>
  </conditionalFormatting>
  <conditionalFormatting sqref="RXE393174">
    <cfRule type="duplicateValues" dxfId="0" priority="45646"/>
  </conditionalFormatting>
  <conditionalFormatting sqref="SHA393174">
    <cfRule type="duplicateValues" dxfId="0" priority="45645"/>
  </conditionalFormatting>
  <conditionalFormatting sqref="SQW393174">
    <cfRule type="duplicateValues" dxfId="0" priority="45644"/>
  </conditionalFormatting>
  <conditionalFormatting sqref="TAS393174">
    <cfRule type="duplicateValues" dxfId="0" priority="45643"/>
  </conditionalFormatting>
  <conditionalFormatting sqref="TKO393174">
    <cfRule type="duplicateValues" dxfId="0" priority="45642"/>
  </conditionalFormatting>
  <conditionalFormatting sqref="TUK393174">
    <cfRule type="duplicateValues" dxfId="0" priority="45641"/>
  </conditionalFormatting>
  <conditionalFormatting sqref="UEG393174">
    <cfRule type="duplicateValues" dxfId="0" priority="45640"/>
  </conditionalFormatting>
  <conditionalFormatting sqref="UOC393174">
    <cfRule type="duplicateValues" dxfId="0" priority="45639"/>
  </conditionalFormatting>
  <conditionalFormatting sqref="UXY393174">
    <cfRule type="duplicateValues" dxfId="0" priority="45638"/>
  </conditionalFormatting>
  <conditionalFormatting sqref="VHU393174">
    <cfRule type="duplicateValues" dxfId="0" priority="45637"/>
  </conditionalFormatting>
  <conditionalFormatting sqref="VRQ393174">
    <cfRule type="duplicateValues" dxfId="0" priority="45636"/>
  </conditionalFormatting>
  <conditionalFormatting sqref="WBM393174">
    <cfRule type="duplicateValues" dxfId="0" priority="45635"/>
  </conditionalFormatting>
  <conditionalFormatting sqref="WLI393174">
    <cfRule type="duplicateValues" dxfId="0" priority="45634"/>
  </conditionalFormatting>
  <conditionalFormatting sqref="WVE393174">
    <cfRule type="duplicateValues" dxfId="0" priority="45633"/>
  </conditionalFormatting>
  <conditionalFormatting sqref="B393175">
    <cfRule type="duplicateValues" dxfId="0" priority="44672"/>
  </conditionalFormatting>
  <conditionalFormatting sqref="IS393175">
    <cfRule type="duplicateValues" dxfId="0" priority="44671"/>
  </conditionalFormatting>
  <conditionalFormatting sqref="SO393175">
    <cfRule type="duplicateValues" dxfId="0" priority="44670"/>
  </conditionalFormatting>
  <conditionalFormatting sqref="ACK393175">
    <cfRule type="duplicateValues" dxfId="0" priority="44669"/>
  </conditionalFormatting>
  <conditionalFormatting sqref="AMG393175">
    <cfRule type="duplicateValues" dxfId="0" priority="44668"/>
  </conditionalFormatting>
  <conditionalFormatting sqref="AWC393175">
    <cfRule type="duplicateValues" dxfId="0" priority="44667"/>
  </conditionalFormatting>
  <conditionalFormatting sqref="BFY393175">
    <cfRule type="duplicateValues" dxfId="0" priority="44666"/>
  </conditionalFormatting>
  <conditionalFormatting sqref="BPU393175">
    <cfRule type="duplicateValues" dxfId="0" priority="44665"/>
  </conditionalFormatting>
  <conditionalFormatting sqref="BZQ393175">
    <cfRule type="duplicateValues" dxfId="0" priority="44664"/>
  </conditionalFormatting>
  <conditionalFormatting sqref="CJM393175">
    <cfRule type="duplicateValues" dxfId="0" priority="44663"/>
  </conditionalFormatting>
  <conditionalFormatting sqref="CTI393175">
    <cfRule type="duplicateValues" dxfId="0" priority="44662"/>
  </conditionalFormatting>
  <conditionalFormatting sqref="DDE393175">
    <cfRule type="duplicateValues" dxfId="0" priority="44661"/>
  </conditionalFormatting>
  <conditionalFormatting sqref="DNA393175">
    <cfRule type="duplicateValues" dxfId="0" priority="44660"/>
  </conditionalFormatting>
  <conditionalFormatting sqref="DWW393175">
    <cfRule type="duplicateValues" dxfId="0" priority="44659"/>
  </conditionalFormatting>
  <conditionalFormatting sqref="EGS393175">
    <cfRule type="duplicateValues" dxfId="0" priority="44658"/>
  </conditionalFormatting>
  <conditionalFormatting sqref="EQO393175">
    <cfRule type="duplicateValues" dxfId="0" priority="44657"/>
  </conditionalFormatting>
  <conditionalFormatting sqref="FAK393175">
    <cfRule type="duplicateValues" dxfId="0" priority="44656"/>
  </conditionalFormatting>
  <conditionalFormatting sqref="FKG393175">
    <cfRule type="duplicateValues" dxfId="0" priority="44655"/>
  </conditionalFormatting>
  <conditionalFormatting sqref="FUC393175">
    <cfRule type="duplicateValues" dxfId="0" priority="44654"/>
  </conditionalFormatting>
  <conditionalFormatting sqref="GDY393175">
    <cfRule type="duplicateValues" dxfId="0" priority="44653"/>
  </conditionalFormatting>
  <conditionalFormatting sqref="GNU393175">
    <cfRule type="duplicateValues" dxfId="0" priority="44652"/>
  </conditionalFormatting>
  <conditionalFormatting sqref="GXQ393175">
    <cfRule type="duplicateValues" dxfId="0" priority="44651"/>
  </conditionalFormatting>
  <conditionalFormatting sqref="HHM393175">
    <cfRule type="duplicateValues" dxfId="0" priority="44650"/>
  </conditionalFormatting>
  <conditionalFormatting sqref="HRI393175">
    <cfRule type="duplicateValues" dxfId="0" priority="44649"/>
  </conditionalFormatting>
  <conditionalFormatting sqref="IBE393175">
    <cfRule type="duplicateValues" dxfId="0" priority="44648"/>
  </conditionalFormatting>
  <conditionalFormatting sqref="ILA393175">
    <cfRule type="duplicateValues" dxfId="0" priority="44647"/>
  </conditionalFormatting>
  <conditionalFormatting sqref="IUW393175">
    <cfRule type="duplicateValues" dxfId="0" priority="44646"/>
  </conditionalFormatting>
  <conditionalFormatting sqref="JES393175">
    <cfRule type="duplicateValues" dxfId="0" priority="44645"/>
  </conditionalFormatting>
  <conditionalFormatting sqref="JOO393175">
    <cfRule type="duplicateValues" dxfId="0" priority="44644"/>
  </conditionalFormatting>
  <conditionalFormatting sqref="JYK393175">
    <cfRule type="duplicateValues" dxfId="0" priority="44643"/>
  </conditionalFormatting>
  <conditionalFormatting sqref="KIG393175">
    <cfRule type="duplicateValues" dxfId="0" priority="44642"/>
  </conditionalFormatting>
  <conditionalFormatting sqref="KSC393175">
    <cfRule type="duplicateValues" dxfId="0" priority="44641"/>
  </conditionalFormatting>
  <conditionalFormatting sqref="LBY393175">
    <cfRule type="duplicateValues" dxfId="0" priority="44640"/>
  </conditionalFormatting>
  <conditionalFormatting sqref="LLU393175">
    <cfRule type="duplicateValues" dxfId="0" priority="44639"/>
  </conditionalFormatting>
  <conditionalFormatting sqref="LVQ393175">
    <cfRule type="duplicateValues" dxfId="0" priority="44638"/>
  </conditionalFormatting>
  <conditionalFormatting sqref="MFM393175">
    <cfRule type="duplicateValues" dxfId="0" priority="44637"/>
  </conditionalFormatting>
  <conditionalFormatting sqref="MPI393175">
    <cfRule type="duplicateValues" dxfId="0" priority="44636"/>
  </conditionalFormatting>
  <conditionalFormatting sqref="MZE393175">
    <cfRule type="duplicateValues" dxfId="0" priority="44635"/>
  </conditionalFormatting>
  <conditionalFormatting sqref="NJA393175">
    <cfRule type="duplicateValues" dxfId="0" priority="44634"/>
  </conditionalFormatting>
  <conditionalFormatting sqref="NSW393175">
    <cfRule type="duplicateValues" dxfId="0" priority="44633"/>
  </conditionalFormatting>
  <conditionalFormatting sqref="OCS393175">
    <cfRule type="duplicateValues" dxfId="0" priority="44632"/>
  </conditionalFormatting>
  <conditionalFormatting sqref="OMO393175">
    <cfRule type="duplicateValues" dxfId="0" priority="44631"/>
  </conditionalFormatting>
  <conditionalFormatting sqref="OWK393175">
    <cfRule type="duplicateValues" dxfId="0" priority="44630"/>
  </conditionalFormatting>
  <conditionalFormatting sqref="PGG393175">
    <cfRule type="duplicateValues" dxfId="0" priority="44629"/>
  </conditionalFormatting>
  <conditionalFormatting sqref="PQC393175">
    <cfRule type="duplicateValues" dxfId="0" priority="44628"/>
  </conditionalFormatting>
  <conditionalFormatting sqref="PZY393175">
    <cfRule type="duplicateValues" dxfId="0" priority="44627"/>
  </conditionalFormatting>
  <conditionalFormatting sqref="QJU393175">
    <cfRule type="duplicateValues" dxfId="0" priority="44626"/>
  </conditionalFormatting>
  <conditionalFormatting sqref="QTQ393175">
    <cfRule type="duplicateValues" dxfId="0" priority="44625"/>
  </conditionalFormatting>
  <conditionalFormatting sqref="RDM393175">
    <cfRule type="duplicateValues" dxfId="0" priority="44624"/>
  </conditionalFormatting>
  <conditionalFormatting sqref="RNI393175">
    <cfRule type="duplicateValues" dxfId="0" priority="44623"/>
  </conditionalFormatting>
  <conditionalFormatting sqref="RXE393175">
    <cfRule type="duplicateValues" dxfId="0" priority="44622"/>
  </conditionalFormatting>
  <conditionalFormatting sqref="SHA393175">
    <cfRule type="duplicateValues" dxfId="0" priority="44621"/>
  </conditionalFormatting>
  <conditionalFormatting sqref="SQW393175">
    <cfRule type="duplicateValues" dxfId="0" priority="44620"/>
  </conditionalFormatting>
  <conditionalFormatting sqref="TAS393175">
    <cfRule type="duplicateValues" dxfId="0" priority="44619"/>
  </conditionalFormatting>
  <conditionalFormatting sqref="TKO393175">
    <cfRule type="duplicateValues" dxfId="0" priority="44618"/>
  </conditionalFormatting>
  <conditionalFormatting sqref="TUK393175">
    <cfRule type="duplicateValues" dxfId="0" priority="44617"/>
  </conditionalFormatting>
  <conditionalFormatting sqref="UEG393175">
    <cfRule type="duplicateValues" dxfId="0" priority="44616"/>
  </conditionalFormatting>
  <conditionalFormatting sqref="UOC393175">
    <cfRule type="duplicateValues" dxfId="0" priority="44615"/>
  </conditionalFormatting>
  <conditionalFormatting sqref="UXY393175">
    <cfRule type="duplicateValues" dxfId="0" priority="44614"/>
  </conditionalFormatting>
  <conditionalFormatting sqref="VHU393175">
    <cfRule type="duplicateValues" dxfId="0" priority="44613"/>
  </conditionalFormatting>
  <conditionalFormatting sqref="VRQ393175">
    <cfRule type="duplicateValues" dxfId="0" priority="44612"/>
  </conditionalFormatting>
  <conditionalFormatting sqref="WBM393175">
    <cfRule type="duplicateValues" dxfId="0" priority="44611"/>
  </conditionalFormatting>
  <conditionalFormatting sqref="WLI393175">
    <cfRule type="duplicateValues" dxfId="0" priority="44610"/>
  </conditionalFormatting>
  <conditionalFormatting sqref="WVE393175">
    <cfRule type="duplicateValues" dxfId="0" priority="44609"/>
  </conditionalFormatting>
  <conditionalFormatting sqref="B393176">
    <cfRule type="duplicateValues" dxfId="0" priority="42624"/>
  </conditionalFormatting>
  <conditionalFormatting sqref="IS393176">
    <cfRule type="duplicateValues" dxfId="0" priority="42623"/>
  </conditionalFormatting>
  <conditionalFormatting sqref="SO393176">
    <cfRule type="duplicateValues" dxfId="0" priority="42622"/>
  </conditionalFormatting>
  <conditionalFormatting sqref="ACK393176">
    <cfRule type="duplicateValues" dxfId="0" priority="42621"/>
  </conditionalFormatting>
  <conditionalFormatting sqref="AMG393176">
    <cfRule type="duplicateValues" dxfId="0" priority="42620"/>
  </conditionalFormatting>
  <conditionalFormatting sqref="AWC393176">
    <cfRule type="duplicateValues" dxfId="0" priority="42619"/>
  </conditionalFormatting>
  <conditionalFormatting sqref="BFY393176">
    <cfRule type="duplicateValues" dxfId="0" priority="42618"/>
  </conditionalFormatting>
  <conditionalFormatting sqref="BPU393176">
    <cfRule type="duplicateValues" dxfId="0" priority="42617"/>
  </conditionalFormatting>
  <conditionalFormatting sqref="BZQ393176">
    <cfRule type="duplicateValues" dxfId="0" priority="42616"/>
  </conditionalFormatting>
  <conditionalFormatting sqref="CJM393176">
    <cfRule type="duplicateValues" dxfId="0" priority="42615"/>
  </conditionalFormatting>
  <conditionalFormatting sqref="CTI393176">
    <cfRule type="duplicateValues" dxfId="0" priority="42614"/>
  </conditionalFormatting>
  <conditionalFormatting sqref="DDE393176">
    <cfRule type="duplicateValues" dxfId="0" priority="42613"/>
  </conditionalFormatting>
  <conditionalFormatting sqref="DNA393176">
    <cfRule type="duplicateValues" dxfId="0" priority="42612"/>
  </conditionalFormatting>
  <conditionalFormatting sqref="DWW393176">
    <cfRule type="duplicateValues" dxfId="0" priority="42611"/>
  </conditionalFormatting>
  <conditionalFormatting sqref="EGS393176">
    <cfRule type="duplicateValues" dxfId="0" priority="42610"/>
  </conditionalFormatting>
  <conditionalFormatting sqref="EQO393176">
    <cfRule type="duplicateValues" dxfId="0" priority="42609"/>
  </conditionalFormatting>
  <conditionalFormatting sqref="FAK393176">
    <cfRule type="duplicateValues" dxfId="0" priority="42608"/>
  </conditionalFormatting>
  <conditionalFormatting sqref="FKG393176">
    <cfRule type="duplicateValues" dxfId="0" priority="42607"/>
  </conditionalFormatting>
  <conditionalFormatting sqref="FUC393176">
    <cfRule type="duplicateValues" dxfId="0" priority="42606"/>
  </conditionalFormatting>
  <conditionalFormatting sqref="GDY393176">
    <cfRule type="duplicateValues" dxfId="0" priority="42605"/>
  </conditionalFormatting>
  <conditionalFormatting sqref="GNU393176">
    <cfRule type="duplicateValues" dxfId="0" priority="42604"/>
  </conditionalFormatting>
  <conditionalFormatting sqref="GXQ393176">
    <cfRule type="duplicateValues" dxfId="0" priority="42603"/>
  </conditionalFormatting>
  <conditionalFormatting sqref="HHM393176">
    <cfRule type="duplicateValues" dxfId="0" priority="42602"/>
  </conditionalFormatting>
  <conditionalFormatting sqref="HRI393176">
    <cfRule type="duplicateValues" dxfId="0" priority="42601"/>
  </conditionalFormatting>
  <conditionalFormatting sqref="IBE393176">
    <cfRule type="duplicateValues" dxfId="0" priority="42600"/>
  </conditionalFormatting>
  <conditionalFormatting sqref="ILA393176">
    <cfRule type="duplicateValues" dxfId="0" priority="42599"/>
  </conditionalFormatting>
  <conditionalFormatting sqref="IUW393176">
    <cfRule type="duplicateValues" dxfId="0" priority="42598"/>
  </conditionalFormatting>
  <conditionalFormatting sqref="JES393176">
    <cfRule type="duplicateValues" dxfId="0" priority="42597"/>
  </conditionalFormatting>
  <conditionalFormatting sqref="JOO393176">
    <cfRule type="duplicateValues" dxfId="0" priority="42596"/>
  </conditionalFormatting>
  <conditionalFormatting sqref="JYK393176">
    <cfRule type="duplicateValues" dxfId="0" priority="42595"/>
  </conditionalFormatting>
  <conditionalFormatting sqref="KIG393176">
    <cfRule type="duplicateValues" dxfId="0" priority="42594"/>
  </conditionalFormatting>
  <conditionalFormatting sqref="KSC393176">
    <cfRule type="duplicateValues" dxfId="0" priority="42593"/>
  </conditionalFormatting>
  <conditionalFormatting sqref="LBY393176">
    <cfRule type="duplicateValues" dxfId="0" priority="42592"/>
  </conditionalFormatting>
  <conditionalFormatting sqref="LLU393176">
    <cfRule type="duplicateValues" dxfId="0" priority="42591"/>
  </conditionalFormatting>
  <conditionalFormatting sqref="LVQ393176">
    <cfRule type="duplicateValues" dxfId="0" priority="42590"/>
  </conditionalFormatting>
  <conditionalFormatting sqref="MFM393176">
    <cfRule type="duplicateValues" dxfId="0" priority="42589"/>
  </conditionalFormatting>
  <conditionalFormatting sqref="MPI393176">
    <cfRule type="duplicateValues" dxfId="0" priority="42588"/>
  </conditionalFormatting>
  <conditionalFormatting sqref="MZE393176">
    <cfRule type="duplicateValues" dxfId="0" priority="42587"/>
  </conditionalFormatting>
  <conditionalFormatting sqref="NJA393176">
    <cfRule type="duplicateValues" dxfId="0" priority="42586"/>
  </conditionalFormatting>
  <conditionalFormatting sqref="NSW393176">
    <cfRule type="duplicateValues" dxfId="0" priority="42585"/>
  </conditionalFormatting>
  <conditionalFormatting sqref="OCS393176">
    <cfRule type="duplicateValues" dxfId="0" priority="42584"/>
  </conditionalFormatting>
  <conditionalFormatting sqref="OMO393176">
    <cfRule type="duplicateValues" dxfId="0" priority="42583"/>
  </conditionalFormatting>
  <conditionalFormatting sqref="OWK393176">
    <cfRule type="duplicateValues" dxfId="0" priority="42582"/>
  </conditionalFormatting>
  <conditionalFormatting sqref="PGG393176">
    <cfRule type="duplicateValues" dxfId="0" priority="42581"/>
  </conditionalFormatting>
  <conditionalFormatting sqref="PQC393176">
    <cfRule type="duplicateValues" dxfId="0" priority="42580"/>
  </conditionalFormatting>
  <conditionalFormatting sqref="PZY393176">
    <cfRule type="duplicateValues" dxfId="0" priority="42579"/>
  </conditionalFormatting>
  <conditionalFormatting sqref="QJU393176">
    <cfRule type="duplicateValues" dxfId="0" priority="42578"/>
  </conditionalFormatting>
  <conditionalFormatting sqref="QTQ393176">
    <cfRule type="duplicateValues" dxfId="0" priority="42577"/>
  </conditionalFormatting>
  <conditionalFormatting sqref="RDM393176">
    <cfRule type="duplicateValues" dxfId="0" priority="42576"/>
  </conditionalFormatting>
  <conditionalFormatting sqref="RNI393176">
    <cfRule type="duplicateValues" dxfId="0" priority="42575"/>
  </conditionalFormatting>
  <conditionalFormatting sqref="RXE393176">
    <cfRule type="duplicateValues" dxfId="0" priority="42574"/>
  </conditionalFormatting>
  <conditionalFormatting sqref="SHA393176">
    <cfRule type="duplicateValues" dxfId="0" priority="42573"/>
  </conditionalFormatting>
  <conditionalFormatting sqref="SQW393176">
    <cfRule type="duplicateValues" dxfId="0" priority="42572"/>
  </conditionalFormatting>
  <conditionalFormatting sqref="TAS393176">
    <cfRule type="duplicateValues" dxfId="0" priority="42571"/>
  </conditionalFormatting>
  <conditionalFormatting sqref="TKO393176">
    <cfRule type="duplicateValues" dxfId="0" priority="42570"/>
  </conditionalFormatting>
  <conditionalFormatting sqref="TUK393176">
    <cfRule type="duplicateValues" dxfId="0" priority="42569"/>
  </conditionalFormatting>
  <conditionalFormatting sqref="UEG393176">
    <cfRule type="duplicateValues" dxfId="0" priority="42568"/>
  </conditionalFormatting>
  <conditionalFormatting sqref="UOC393176">
    <cfRule type="duplicateValues" dxfId="0" priority="42567"/>
  </conditionalFormatting>
  <conditionalFormatting sqref="UXY393176">
    <cfRule type="duplicateValues" dxfId="0" priority="42566"/>
  </conditionalFormatting>
  <conditionalFormatting sqref="VHU393176">
    <cfRule type="duplicateValues" dxfId="0" priority="42565"/>
  </conditionalFormatting>
  <conditionalFormatting sqref="VRQ393176">
    <cfRule type="duplicateValues" dxfId="0" priority="42564"/>
  </conditionalFormatting>
  <conditionalFormatting sqref="WBM393176">
    <cfRule type="duplicateValues" dxfId="0" priority="42563"/>
  </conditionalFormatting>
  <conditionalFormatting sqref="WLI393176">
    <cfRule type="duplicateValues" dxfId="0" priority="42562"/>
  </conditionalFormatting>
  <conditionalFormatting sqref="WVE393176">
    <cfRule type="duplicateValues" dxfId="0" priority="42561"/>
  </conditionalFormatting>
  <conditionalFormatting sqref="B393177">
    <cfRule type="duplicateValues" dxfId="0" priority="41600"/>
  </conditionalFormatting>
  <conditionalFormatting sqref="IS393177">
    <cfRule type="duplicateValues" dxfId="0" priority="41599"/>
  </conditionalFormatting>
  <conditionalFormatting sqref="SO393177">
    <cfRule type="duplicateValues" dxfId="0" priority="41598"/>
  </conditionalFormatting>
  <conditionalFormatting sqref="ACK393177">
    <cfRule type="duplicateValues" dxfId="0" priority="41597"/>
  </conditionalFormatting>
  <conditionalFormatting sqref="AMG393177">
    <cfRule type="duplicateValues" dxfId="0" priority="41596"/>
  </conditionalFormatting>
  <conditionalFormatting sqref="AWC393177">
    <cfRule type="duplicateValues" dxfId="0" priority="41595"/>
  </conditionalFormatting>
  <conditionalFormatting sqref="BFY393177">
    <cfRule type="duplicateValues" dxfId="0" priority="41594"/>
  </conditionalFormatting>
  <conditionalFormatting sqref="BPU393177">
    <cfRule type="duplicateValues" dxfId="0" priority="41593"/>
  </conditionalFormatting>
  <conditionalFormatting sqref="BZQ393177">
    <cfRule type="duplicateValues" dxfId="0" priority="41592"/>
  </conditionalFormatting>
  <conditionalFormatting sqref="CJM393177">
    <cfRule type="duplicateValues" dxfId="0" priority="41591"/>
  </conditionalFormatting>
  <conditionalFormatting sqref="CTI393177">
    <cfRule type="duplicateValues" dxfId="0" priority="41590"/>
  </conditionalFormatting>
  <conditionalFormatting sqref="DDE393177">
    <cfRule type="duplicateValues" dxfId="0" priority="41589"/>
  </conditionalFormatting>
  <conditionalFormatting sqref="DNA393177">
    <cfRule type="duplicateValues" dxfId="0" priority="41588"/>
  </conditionalFormatting>
  <conditionalFormatting sqref="DWW393177">
    <cfRule type="duplicateValues" dxfId="0" priority="41587"/>
  </conditionalFormatting>
  <conditionalFormatting sqref="EGS393177">
    <cfRule type="duplicateValues" dxfId="0" priority="41586"/>
  </conditionalFormatting>
  <conditionalFormatting sqref="EQO393177">
    <cfRule type="duplicateValues" dxfId="0" priority="41585"/>
  </conditionalFormatting>
  <conditionalFormatting sqref="FAK393177">
    <cfRule type="duplicateValues" dxfId="0" priority="41584"/>
  </conditionalFormatting>
  <conditionalFormatting sqref="FKG393177">
    <cfRule type="duplicateValues" dxfId="0" priority="41583"/>
  </conditionalFormatting>
  <conditionalFormatting sqref="FUC393177">
    <cfRule type="duplicateValues" dxfId="0" priority="41582"/>
  </conditionalFormatting>
  <conditionalFormatting sqref="GDY393177">
    <cfRule type="duplicateValues" dxfId="0" priority="41581"/>
  </conditionalFormatting>
  <conditionalFormatting sqref="GNU393177">
    <cfRule type="duplicateValues" dxfId="0" priority="41580"/>
  </conditionalFormatting>
  <conditionalFormatting sqref="GXQ393177">
    <cfRule type="duplicateValues" dxfId="0" priority="41579"/>
  </conditionalFormatting>
  <conditionalFormatting sqref="HHM393177">
    <cfRule type="duplicateValues" dxfId="0" priority="41578"/>
  </conditionalFormatting>
  <conditionalFormatting sqref="HRI393177">
    <cfRule type="duplicateValues" dxfId="0" priority="41577"/>
  </conditionalFormatting>
  <conditionalFormatting sqref="IBE393177">
    <cfRule type="duplicateValues" dxfId="0" priority="41576"/>
  </conditionalFormatting>
  <conditionalFormatting sqref="ILA393177">
    <cfRule type="duplicateValues" dxfId="0" priority="41575"/>
  </conditionalFormatting>
  <conditionalFormatting sqref="IUW393177">
    <cfRule type="duplicateValues" dxfId="0" priority="41574"/>
  </conditionalFormatting>
  <conditionalFormatting sqref="JES393177">
    <cfRule type="duplicateValues" dxfId="0" priority="41573"/>
  </conditionalFormatting>
  <conditionalFormatting sqref="JOO393177">
    <cfRule type="duplicateValues" dxfId="0" priority="41572"/>
  </conditionalFormatting>
  <conditionalFormatting sqref="JYK393177">
    <cfRule type="duplicateValues" dxfId="0" priority="41571"/>
  </conditionalFormatting>
  <conditionalFormatting sqref="KIG393177">
    <cfRule type="duplicateValues" dxfId="0" priority="41570"/>
  </conditionalFormatting>
  <conditionalFormatting sqref="KSC393177">
    <cfRule type="duplicateValues" dxfId="0" priority="41569"/>
  </conditionalFormatting>
  <conditionalFormatting sqref="LBY393177">
    <cfRule type="duplicateValues" dxfId="0" priority="41568"/>
  </conditionalFormatting>
  <conditionalFormatting sqref="LLU393177">
    <cfRule type="duplicateValues" dxfId="0" priority="41567"/>
  </conditionalFormatting>
  <conditionalFormatting sqref="LVQ393177">
    <cfRule type="duplicateValues" dxfId="0" priority="41566"/>
  </conditionalFormatting>
  <conditionalFormatting sqref="MFM393177">
    <cfRule type="duplicateValues" dxfId="0" priority="41565"/>
  </conditionalFormatting>
  <conditionalFormatting sqref="MPI393177">
    <cfRule type="duplicateValues" dxfId="0" priority="41564"/>
  </conditionalFormatting>
  <conditionalFormatting sqref="MZE393177">
    <cfRule type="duplicateValues" dxfId="0" priority="41563"/>
  </conditionalFormatting>
  <conditionalFormatting sqref="NJA393177">
    <cfRule type="duplicateValues" dxfId="0" priority="41562"/>
  </conditionalFormatting>
  <conditionalFormatting sqref="NSW393177">
    <cfRule type="duplicateValues" dxfId="0" priority="41561"/>
  </conditionalFormatting>
  <conditionalFormatting sqref="OCS393177">
    <cfRule type="duplicateValues" dxfId="0" priority="41560"/>
  </conditionalFormatting>
  <conditionalFormatting sqref="OMO393177">
    <cfRule type="duplicateValues" dxfId="0" priority="41559"/>
  </conditionalFormatting>
  <conditionalFormatting sqref="OWK393177">
    <cfRule type="duplicateValues" dxfId="0" priority="41558"/>
  </conditionalFormatting>
  <conditionalFormatting sqref="PGG393177">
    <cfRule type="duplicateValues" dxfId="0" priority="41557"/>
  </conditionalFormatting>
  <conditionalFormatting sqref="PQC393177">
    <cfRule type="duplicateValues" dxfId="0" priority="41556"/>
  </conditionalFormatting>
  <conditionalFormatting sqref="PZY393177">
    <cfRule type="duplicateValues" dxfId="0" priority="41555"/>
  </conditionalFormatting>
  <conditionalFormatting sqref="QJU393177">
    <cfRule type="duplicateValues" dxfId="0" priority="41554"/>
  </conditionalFormatting>
  <conditionalFormatting sqref="QTQ393177">
    <cfRule type="duplicateValues" dxfId="0" priority="41553"/>
  </conditionalFormatting>
  <conditionalFormatting sqref="RDM393177">
    <cfRule type="duplicateValues" dxfId="0" priority="41552"/>
  </conditionalFormatting>
  <conditionalFormatting sqref="RNI393177">
    <cfRule type="duplicateValues" dxfId="0" priority="41551"/>
  </conditionalFormatting>
  <conditionalFormatting sqref="RXE393177">
    <cfRule type="duplicateValues" dxfId="0" priority="41550"/>
  </conditionalFormatting>
  <conditionalFormatting sqref="SHA393177">
    <cfRule type="duplicateValues" dxfId="0" priority="41549"/>
  </conditionalFormatting>
  <conditionalFormatting sqref="SQW393177">
    <cfRule type="duplicateValues" dxfId="0" priority="41548"/>
  </conditionalFormatting>
  <conditionalFormatting sqref="TAS393177">
    <cfRule type="duplicateValues" dxfId="0" priority="41547"/>
  </conditionalFormatting>
  <conditionalFormatting sqref="TKO393177">
    <cfRule type="duplicateValues" dxfId="0" priority="41546"/>
  </conditionalFormatting>
  <conditionalFormatting sqref="TUK393177">
    <cfRule type="duplicateValues" dxfId="0" priority="41545"/>
  </conditionalFormatting>
  <conditionalFormatting sqref="UEG393177">
    <cfRule type="duplicateValues" dxfId="0" priority="41544"/>
  </conditionalFormatting>
  <conditionalFormatting sqref="UOC393177">
    <cfRule type="duplicateValues" dxfId="0" priority="41543"/>
  </conditionalFormatting>
  <conditionalFormatting sqref="UXY393177">
    <cfRule type="duplicateValues" dxfId="0" priority="41542"/>
  </conditionalFormatting>
  <conditionalFormatting sqref="VHU393177">
    <cfRule type="duplicateValues" dxfId="0" priority="41541"/>
  </conditionalFormatting>
  <conditionalFormatting sqref="VRQ393177">
    <cfRule type="duplicateValues" dxfId="0" priority="41540"/>
  </conditionalFormatting>
  <conditionalFormatting sqref="WBM393177">
    <cfRule type="duplicateValues" dxfId="0" priority="41539"/>
  </conditionalFormatting>
  <conditionalFormatting sqref="WLI393177">
    <cfRule type="duplicateValues" dxfId="0" priority="41538"/>
  </conditionalFormatting>
  <conditionalFormatting sqref="WVE393177">
    <cfRule type="duplicateValues" dxfId="0" priority="41537"/>
  </conditionalFormatting>
  <conditionalFormatting sqref="B393178">
    <cfRule type="duplicateValues" dxfId="0" priority="40576"/>
  </conditionalFormatting>
  <conditionalFormatting sqref="IS393178">
    <cfRule type="duplicateValues" dxfId="0" priority="40575"/>
  </conditionalFormatting>
  <conditionalFormatting sqref="SO393178">
    <cfRule type="duplicateValues" dxfId="0" priority="40574"/>
  </conditionalFormatting>
  <conditionalFormatting sqref="ACK393178">
    <cfRule type="duplicateValues" dxfId="0" priority="40573"/>
  </conditionalFormatting>
  <conditionalFormatting sqref="AMG393178">
    <cfRule type="duplicateValues" dxfId="0" priority="40572"/>
  </conditionalFormatting>
  <conditionalFormatting sqref="AWC393178">
    <cfRule type="duplicateValues" dxfId="0" priority="40571"/>
  </conditionalFormatting>
  <conditionalFormatting sqref="BFY393178">
    <cfRule type="duplicateValues" dxfId="0" priority="40570"/>
  </conditionalFormatting>
  <conditionalFormatting sqref="BPU393178">
    <cfRule type="duplicateValues" dxfId="0" priority="40569"/>
  </conditionalFormatting>
  <conditionalFormatting sqref="BZQ393178">
    <cfRule type="duplicateValues" dxfId="0" priority="40568"/>
  </conditionalFormatting>
  <conditionalFormatting sqref="CJM393178">
    <cfRule type="duplicateValues" dxfId="0" priority="40567"/>
  </conditionalFormatting>
  <conditionalFormatting sqref="CTI393178">
    <cfRule type="duplicateValues" dxfId="0" priority="40566"/>
  </conditionalFormatting>
  <conditionalFormatting sqref="DDE393178">
    <cfRule type="duplicateValues" dxfId="0" priority="40565"/>
  </conditionalFormatting>
  <conditionalFormatting sqref="DNA393178">
    <cfRule type="duplicateValues" dxfId="0" priority="40564"/>
  </conditionalFormatting>
  <conditionalFormatting sqref="DWW393178">
    <cfRule type="duplicateValues" dxfId="0" priority="40563"/>
  </conditionalFormatting>
  <conditionalFormatting sqref="EGS393178">
    <cfRule type="duplicateValues" dxfId="0" priority="40562"/>
  </conditionalFormatting>
  <conditionalFormatting sqref="EQO393178">
    <cfRule type="duplicateValues" dxfId="0" priority="40561"/>
  </conditionalFormatting>
  <conditionalFormatting sqref="FAK393178">
    <cfRule type="duplicateValues" dxfId="0" priority="40560"/>
  </conditionalFormatting>
  <conditionalFormatting sqref="FKG393178">
    <cfRule type="duplicateValues" dxfId="0" priority="40559"/>
  </conditionalFormatting>
  <conditionalFormatting sqref="FUC393178">
    <cfRule type="duplicateValues" dxfId="0" priority="40558"/>
  </conditionalFormatting>
  <conditionalFormatting sqref="GDY393178">
    <cfRule type="duplicateValues" dxfId="0" priority="40557"/>
  </conditionalFormatting>
  <conditionalFormatting sqref="GNU393178">
    <cfRule type="duplicateValues" dxfId="0" priority="40556"/>
  </conditionalFormatting>
  <conditionalFormatting sqref="GXQ393178">
    <cfRule type="duplicateValues" dxfId="0" priority="40555"/>
  </conditionalFormatting>
  <conditionalFormatting sqref="HHM393178">
    <cfRule type="duplicateValues" dxfId="0" priority="40554"/>
  </conditionalFormatting>
  <conditionalFormatting sqref="HRI393178">
    <cfRule type="duplicateValues" dxfId="0" priority="40553"/>
  </conditionalFormatting>
  <conditionalFormatting sqref="IBE393178">
    <cfRule type="duplicateValues" dxfId="0" priority="40552"/>
  </conditionalFormatting>
  <conditionalFormatting sqref="ILA393178">
    <cfRule type="duplicateValues" dxfId="0" priority="40551"/>
  </conditionalFormatting>
  <conditionalFormatting sqref="IUW393178">
    <cfRule type="duplicateValues" dxfId="0" priority="40550"/>
  </conditionalFormatting>
  <conditionalFormatting sqref="JES393178">
    <cfRule type="duplicateValues" dxfId="0" priority="40549"/>
  </conditionalFormatting>
  <conditionalFormatting sqref="JOO393178">
    <cfRule type="duplicateValues" dxfId="0" priority="40548"/>
  </conditionalFormatting>
  <conditionalFormatting sqref="JYK393178">
    <cfRule type="duplicateValues" dxfId="0" priority="40547"/>
  </conditionalFormatting>
  <conditionalFormatting sqref="KIG393178">
    <cfRule type="duplicateValues" dxfId="0" priority="40546"/>
  </conditionalFormatting>
  <conditionalFormatting sqref="KSC393178">
    <cfRule type="duplicateValues" dxfId="0" priority="40545"/>
  </conditionalFormatting>
  <conditionalFormatting sqref="LBY393178">
    <cfRule type="duplicateValues" dxfId="0" priority="40544"/>
  </conditionalFormatting>
  <conditionalFormatting sqref="LLU393178">
    <cfRule type="duplicateValues" dxfId="0" priority="40543"/>
  </conditionalFormatting>
  <conditionalFormatting sqref="LVQ393178">
    <cfRule type="duplicateValues" dxfId="0" priority="40542"/>
  </conditionalFormatting>
  <conditionalFormatting sqref="MFM393178">
    <cfRule type="duplicateValues" dxfId="0" priority="40541"/>
  </conditionalFormatting>
  <conditionalFormatting sqref="MPI393178">
    <cfRule type="duplicateValues" dxfId="0" priority="40540"/>
  </conditionalFormatting>
  <conditionalFormatting sqref="MZE393178">
    <cfRule type="duplicateValues" dxfId="0" priority="40539"/>
  </conditionalFormatting>
  <conditionalFormatting sqref="NJA393178">
    <cfRule type="duplicateValues" dxfId="0" priority="40538"/>
  </conditionalFormatting>
  <conditionalFormatting sqref="NSW393178">
    <cfRule type="duplicateValues" dxfId="0" priority="40537"/>
  </conditionalFormatting>
  <conditionalFormatting sqref="OCS393178">
    <cfRule type="duplicateValues" dxfId="0" priority="40536"/>
  </conditionalFormatting>
  <conditionalFormatting sqref="OMO393178">
    <cfRule type="duplicateValues" dxfId="0" priority="40535"/>
  </conditionalFormatting>
  <conditionalFormatting sqref="OWK393178">
    <cfRule type="duplicateValues" dxfId="0" priority="40534"/>
  </conditionalFormatting>
  <conditionalFormatting sqref="PGG393178">
    <cfRule type="duplicateValues" dxfId="0" priority="40533"/>
  </conditionalFormatting>
  <conditionalFormatting sqref="PQC393178">
    <cfRule type="duplicateValues" dxfId="0" priority="40532"/>
  </conditionalFormatting>
  <conditionalFormatting sqref="PZY393178">
    <cfRule type="duplicateValues" dxfId="0" priority="40531"/>
  </conditionalFormatting>
  <conditionalFormatting sqref="QJU393178">
    <cfRule type="duplicateValues" dxfId="0" priority="40530"/>
  </conditionalFormatting>
  <conditionalFormatting sqref="QTQ393178">
    <cfRule type="duplicateValues" dxfId="0" priority="40529"/>
  </conditionalFormatting>
  <conditionalFormatting sqref="RDM393178">
    <cfRule type="duplicateValues" dxfId="0" priority="40528"/>
  </conditionalFormatting>
  <conditionalFormatting sqref="RNI393178">
    <cfRule type="duplicateValues" dxfId="0" priority="40527"/>
  </conditionalFormatting>
  <conditionalFormatting sqref="RXE393178">
    <cfRule type="duplicateValues" dxfId="0" priority="40526"/>
  </conditionalFormatting>
  <conditionalFormatting sqref="SHA393178">
    <cfRule type="duplicateValues" dxfId="0" priority="40525"/>
  </conditionalFormatting>
  <conditionalFormatting sqref="SQW393178">
    <cfRule type="duplicateValues" dxfId="0" priority="40524"/>
  </conditionalFormatting>
  <conditionalFormatting sqref="TAS393178">
    <cfRule type="duplicateValues" dxfId="0" priority="40523"/>
  </conditionalFormatting>
  <conditionalFormatting sqref="TKO393178">
    <cfRule type="duplicateValues" dxfId="0" priority="40522"/>
  </conditionalFormatting>
  <conditionalFormatting sqref="TUK393178">
    <cfRule type="duplicateValues" dxfId="0" priority="40521"/>
  </conditionalFormatting>
  <conditionalFormatting sqref="UEG393178">
    <cfRule type="duplicateValues" dxfId="0" priority="40520"/>
  </conditionalFormatting>
  <conditionalFormatting sqref="UOC393178">
    <cfRule type="duplicateValues" dxfId="0" priority="40519"/>
  </conditionalFormatting>
  <conditionalFormatting sqref="UXY393178">
    <cfRule type="duplicateValues" dxfId="0" priority="40518"/>
  </conditionalFormatting>
  <conditionalFormatting sqref="VHU393178">
    <cfRule type="duplicateValues" dxfId="0" priority="40517"/>
  </conditionalFormatting>
  <conditionalFormatting sqref="VRQ393178">
    <cfRule type="duplicateValues" dxfId="0" priority="40516"/>
  </conditionalFormatting>
  <conditionalFormatting sqref="WBM393178">
    <cfRule type="duplicateValues" dxfId="0" priority="40515"/>
  </conditionalFormatting>
  <conditionalFormatting sqref="WLI393178">
    <cfRule type="duplicateValues" dxfId="0" priority="40514"/>
  </conditionalFormatting>
  <conditionalFormatting sqref="WVE393178">
    <cfRule type="duplicateValues" dxfId="0" priority="40513"/>
  </conditionalFormatting>
  <conditionalFormatting sqref="B393179">
    <cfRule type="duplicateValues" dxfId="0" priority="39552"/>
  </conditionalFormatting>
  <conditionalFormatting sqref="IS393179">
    <cfRule type="duplicateValues" dxfId="0" priority="39551"/>
  </conditionalFormatting>
  <conditionalFormatting sqref="SO393179">
    <cfRule type="duplicateValues" dxfId="0" priority="39550"/>
  </conditionalFormatting>
  <conditionalFormatting sqref="ACK393179">
    <cfRule type="duplicateValues" dxfId="0" priority="39549"/>
  </conditionalFormatting>
  <conditionalFormatting sqref="AMG393179">
    <cfRule type="duplicateValues" dxfId="0" priority="39548"/>
  </conditionalFormatting>
  <conditionalFormatting sqref="AWC393179">
    <cfRule type="duplicateValues" dxfId="0" priority="39547"/>
  </conditionalFormatting>
  <conditionalFormatting sqref="BFY393179">
    <cfRule type="duplicateValues" dxfId="0" priority="39546"/>
  </conditionalFormatting>
  <conditionalFormatting sqref="BPU393179">
    <cfRule type="duplicateValues" dxfId="0" priority="39545"/>
  </conditionalFormatting>
  <conditionalFormatting sqref="BZQ393179">
    <cfRule type="duplicateValues" dxfId="0" priority="39544"/>
  </conditionalFormatting>
  <conditionalFormatting sqref="CJM393179">
    <cfRule type="duplicateValues" dxfId="0" priority="39543"/>
  </conditionalFormatting>
  <conditionalFormatting sqref="CTI393179">
    <cfRule type="duplicateValues" dxfId="0" priority="39542"/>
  </conditionalFormatting>
  <conditionalFormatting sqref="DDE393179">
    <cfRule type="duplicateValues" dxfId="0" priority="39541"/>
  </conditionalFormatting>
  <conditionalFormatting sqref="DNA393179">
    <cfRule type="duplicateValues" dxfId="0" priority="39540"/>
  </conditionalFormatting>
  <conditionalFormatting sqref="DWW393179">
    <cfRule type="duplicateValues" dxfId="0" priority="39539"/>
  </conditionalFormatting>
  <conditionalFormatting sqref="EGS393179">
    <cfRule type="duplicateValues" dxfId="0" priority="39538"/>
  </conditionalFormatting>
  <conditionalFormatting sqref="EQO393179">
    <cfRule type="duplicateValues" dxfId="0" priority="39537"/>
  </conditionalFormatting>
  <conditionalFormatting sqref="FAK393179">
    <cfRule type="duplicateValues" dxfId="0" priority="39536"/>
  </conditionalFormatting>
  <conditionalFormatting sqref="FKG393179">
    <cfRule type="duplicateValues" dxfId="0" priority="39535"/>
  </conditionalFormatting>
  <conditionalFormatting sqref="FUC393179">
    <cfRule type="duplicateValues" dxfId="0" priority="39534"/>
  </conditionalFormatting>
  <conditionalFormatting sqref="GDY393179">
    <cfRule type="duplicateValues" dxfId="0" priority="39533"/>
  </conditionalFormatting>
  <conditionalFormatting sqref="GNU393179">
    <cfRule type="duplicateValues" dxfId="0" priority="39532"/>
  </conditionalFormatting>
  <conditionalFormatting sqref="GXQ393179">
    <cfRule type="duplicateValues" dxfId="0" priority="39531"/>
  </conditionalFormatting>
  <conditionalFormatting sqref="HHM393179">
    <cfRule type="duplicateValues" dxfId="0" priority="39530"/>
  </conditionalFormatting>
  <conditionalFormatting sqref="HRI393179">
    <cfRule type="duplicateValues" dxfId="0" priority="39529"/>
  </conditionalFormatting>
  <conditionalFormatting sqref="IBE393179">
    <cfRule type="duplicateValues" dxfId="0" priority="39528"/>
  </conditionalFormatting>
  <conditionalFormatting sqref="ILA393179">
    <cfRule type="duplicateValues" dxfId="0" priority="39527"/>
  </conditionalFormatting>
  <conditionalFormatting sqref="IUW393179">
    <cfRule type="duplicateValues" dxfId="0" priority="39526"/>
  </conditionalFormatting>
  <conditionalFormatting sqref="JES393179">
    <cfRule type="duplicateValues" dxfId="0" priority="39525"/>
  </conditionalFormatting>
  <conditionalFormatting sqref="JOO393179">
    <cfRule type="duplicateValues" dxfId="0" priority="39524"/>
  </conditionalFormatting>
  <conditionalFormatting sqref="JYK393179">
    <cfRule type="duplicateValues" dxfId="0" priority="39523"/>
  </conditionalFormatting>
  <conditionalFormatting sqref="KIG393179">
    <cfRule type="duplicateValues" dxfId="0" priority="39522"/>
  </conditionalFormatting>
  <conditionalFormatting sqref="KSC393179">
    <cfRule type="duplicateValues" dxfId="0" priority="39521"/>
  </conditionalFormatting>
  <conditionalFormatting sqref="LBY393179">
    <cfRule type="duplicateValues" dxfId="0" priority="39520"/>
  </conditionalFormatting>
  <conditionalFormatting sqref="LLU393179">
    <cfRule type="duplicateValues" dxfId="0" priority="39519"/>
  </conditionalFormatting>
  <conditionalFormatting sqref="LVQ393179">
    <cfRule type="duplicateValues" dxfId="0" priority="39518"/>
  </conditionalFormatting>
  <conditionalFormatting sqref="MFM393179">
    <cfRule type="duplicateValues" dxfId="0" priority="39517"/>
  </conditionalFormatting>
  <conditionalFormatting sqref="MPI393179">
    <cfRule type="duplicateValues" dxfId="0" priority="39516"/>
  </conditionalFormatting>
  <conditionalFormatting sqref="MZE393179">
    <cfRule type="duplicateValues" dxfId="0" priority="39515"/>
  </conditionalFormatting>
  <conditionalFormatting sqref="NJA393179">
    <cfRule type="duplicateValues" dxfId="0" priority="39514"/>
  </conditionalFormatting>
  <conditionalFormatting sqref="NSW393179">
    <cfRule type="duplicateValues" dxfId="0" priority="39513"/>
  </conditionalFormatting>
  <conditionalFormatting sqref="OCS393179">
    <cfRule type="duplicateValues" dxfId="0" priority="39512"/>
  </conditionalFormatting>
  <conditionalFormatting sqref="OMO393179">
    <cfRule type="duplicateValues" dxfId="0" priority="39511"/>
  </conditionalFormatting>
  <conditionalFormatting sqref="OWK393179">
    <cfRule type="duplicateValues" dxfId="0" priority="39510"/>
  </conditionalFormatting>
  <conditionalFormatting sqref="PGG393179">
    <cfRule type="duplicateValues" dxfId="0" priority="39509"/>
  </conditionalFormatting>
  <conditionalFormatting sqref="PQC393179">
    <cfRule type="duplicateValues" dxfId="0" priority="39508"/>
  </conditionalFormatting>
  <conditionalFormatting sqref="PZY393179">
    <cfRule type="duplicateValues" dxfId="0" priority="39507"/>
  </conditionalFormatting>
  <conditionalFormatting sqref="QJU393179">
    <cfRule type="duplicateValues" dxfId="0" priority="39506"/>
  </conditionalFormatting>
  <conditionalFormatting sqref="QTQ393179">
    <cfRule type="duplicateValues" dxfId="0" priority="39505"/>
  </conditionalFormatting>
  <conditionalFormatting sqref="RDM393179">
    <cfRule type="duplicateValues" dxfId="0" priority="39504"/>
  </conditionalFormatting>
  <conditionalFormatting sqref="RNI393179">
    <cfRule type="duplicateValues" dxfId="0" priority="39503"/>
  </conditionalFormatting>
  <conditionalFormatting sqref="RXE393179">
    <cfRule type="duplicateValues" dxfId="0" priority="39502"/>
  </conditionalFormatting>
  <conditionalFormatting sqref="SHA393179">
    <cfRule type="duplicateValues" dxfId="0" priority="39501"/>
  </conditionalFormatting>
  <conditionalFormatting sqref="SQW393179">
    <cfRule type="duplicateValues" dxfId="0" priority="39500"/>
  </conditionalFormatting>
  <conditionalFormatting sqref="TAS393179">
    <cfRule type="duplicateValues" dxfId="0" priority="39499"/>
  </conditionalFormatting>
  <conditionalFormatting sqref="TKO393179">
    <cfRule type="duplicateValues" dxfId="0" priority="39498"/>
  </conditionalFormatting>
  <conditionalFormatting sqref="TUK393179">
    <cfRule type="duplicateValues" dxfId="0" priority="39497"/>
  </conditionalFormatting>
  <conditionalFormatting sqref="UEG393179">
    <cfRule type="duplicateValues" dxfId="0" priority="39496"/>
  </conditionalFormatting>
  <conditionalFormatting sqref="UOC393179">
    <cfRule type="duplicateValues" dxfId="0" priority="39495"/>
  </conditionalFormatting>
  <conditionalFormatting sqref="UXY393179">
    <cfRule type="duplicateValues" dxfId="0" priority="39494"/>
  </conditionalFormatting>
  <conditionalFormatting sqref="VHU393179">
    <cfRule type="duplicateValues" dxfId="0" priority="39493"/>
  </conditionalFormatting>
  <conditionalFormatting sqref="VRQ393179">
    <cfRule type="duplicateValues" dxfId="0" priority="39492"/>
  </conditionalFormatting>
  <conditionalFormatting sqref="WBM393179">
    <cfRule type="duplicateValues" dxfId="0" priority="39491"/>
  </conditionalFormatting>
  <conditionalFormatting sqref="WLI393179">
    <cfRule type="duplicateValues" dxfId="0" priority="39490"/>
  </conditionalFormatting>
  <conditionalFormatting sqref="WVE393179">
    <cfRule type="duplicateValues" dxfId="0" priority="39489"/>
  </conditionalFormatting>
  <conditionalFormatting sqref="B393180">
    <cfRule type="duplicateValues" dxfId="0" priority="38528"/>
  </conditionalFormatting>
  <conditionalFormatting sqref="IS393180">
    <cfRule type="duplicateValues" dxfId="0" priority="38527"/>
  </conditionalFormatting>
  <conditionalFormatting sqref="SO393180">
    <cfRule type="duplicateValues" dxfId="0" priority="38526"/>
  </conditionalFormatting>
  <conditionalFormatting sqref="ACK393180">
    <cfRule type="duplicateValues" dxfId="0" priority="38525"/>
  </conditionalFormatting>
  <conditionalFormatting sqref="AMG393180">
    <cfRule type="duplicateValues" dxfId="0" priority="38524"/>
  </conditionalFormatting>
  <conditionalFormatting sqref="AWC393180">
    <cfRule type="duplicateValues" dxfId="0" priority="38523"/>
  </conditionalFormatting>
  <conditionalFormatting sqref="BFY393180">
    <cfRule type="duplicateValues" dxfId="0" priority="38522"/>
  </conditionalFormatting>
  <conditionalFormatting sqref="BPU393180">
    <cfRule type="duplicateValues" dxfId="0" priority="38521"/>
  </conditionalFormatting>
  <conditionalFormatting sqref="BZQ393180">
    <cfRule type="duplicateValues" dxfId="0" priority="38520"/>
  </conditionalFormatting>
  <conditionalFormatting sqref="CJM393180">
    <cfRule type="duplicateValues" dxfId="0" priority="38519"/>
  </conditionalFormatting>
  <conditionalFormatting sqref="CTI393180">
    <cfRule type="duplicateValues" dxfId="0" priority="38518"/>
  </conditionalFormatting>
  <conditionalFormatting sqref="DDE393180">
    <cfRule type="duplicateValues" dxfId="0" priority="38517"/>
  </conditionalFormatting>
  <conditionalFormatting sqref="DNA393180">
    <cfRule type="duplicateValues" dxfId="0" priority="38516"/>
  </conditionalFormatting>
  <conditionalFormatting sqref="DWW393180">
    <cfRule type="duplicateValues" dxfId="0" priority="38515"/>
  </conditionalFormatting>
  <conditionalFormatting sqref="EGS393180">
    <cfRule type="duplicateValues" dxfId="0" priority="38514"/>
  </conditionalFormatting>
  <conditionalFormatting sqref="EQO393180">
    <cfRule type="duplicateValues" dxfId="0" priority="38513"/>
  </conditionalFormatting>
  <conditionalFormatting sqref="FAK393180">
    <cfRule type="duplicateValues" dxfId="0" priority="38512"/>
  </conditionalFormatting>
  <conditionalFormatting sqref="FKG393180">
    <cfRule type="duplicateValues" dxfId="0" priority="38511"/>
  </conditionalFormatting>
  <conditionalFormatting sqref="FUC393180">
    <cfRule type="duplicateValues" dxfId="0" priority="38510"/>
  </conditionalFormatting>
  <conditionalFormatting sqref="GDY393180">
    <cfRule type="duplicateValues" dxfId="0" priority="38509"/>
  </conditionalFormatting>
  <conditionalFormatting sqref="GNU393180">
    <cfRule type="duplicateValues" dxfId="0" priority="38508"/>
  </conditionalFormatting>
  <conditionalFormatting sqref="GXQ393180">
    <cfRule type="duplicateValues" dxfId="0" priority="38507"/>
  </conditionalFormatting>
  <conditionalFormatting sqref="HHM393180">
    <cfRule type="duplicateValues" dxfId="0" priority="38506"/>
  </conditionalFormatting>
  <conditionalFormatting sqref="HRI393180">
    <cfRule type="duplicateValues" dxfId="0" priority="38505"/>
  </conditionalFormatting>
  <conditionalFormatting sqref="IBE393180">
    <cfRule type="duplicateValues" dxfId="0" priority="38504"/>
  </conditionalFormatting>
  <conditionalFormatting sqref="ILA393180">
    <cfRule type="duplicateValues" dxfId="0" priority="38503"/>
  </conditionalFormatting>
  <conditionalFormatting sqref="IUW393180">
    <cfRule type="duplicateValues" dxfId="0" priority="38502"/>
  </conditionalFormatting>
  <conditionalFormatting sqref="JES393180">
    <cfRule type="duplicateValues" dxfId="0" priority="38501"/>
  </conditionalFormatting>
  <conditionalFormatting sqref="JOO393180">
    <cfRule type="duplicateValues" dxfId="0" priority="38500"/>
  </conditionalFormatting>
  <conditionalFormatting sqref="JYK393180">
    <cfRule type="duplicateValues" dxfId="0" priority="38499"/>
  </conditionalFormatting>
  <conditionalFormatting sqref="KIG393180">
    <cfRule type="duplicateValues" dxfId="0" priority="38498"/>
  </conditionalFormatting>
  <conditionalFormatting sqref="KSC393180">
    <cfRule type="duplicateValues" dxfId="0" priority="38497"/>
  </conditionalFormatting>
  <conditionalFormatting sqref="LBY393180">
    <cfRule type="duplicateValues" dxfId="0" priority="38496"/>
  </conditionalFormatting>
  <conditionalFormatting sqref="LLU393180">
    <cfRule type="duplicateValues" dxfId="0" priority="38495"/>
  </conditionalFormatting>
  <conditionalFormatting sqref="LVQ393180">
    <cfRule type="duplicateValues" dxfId="0" priority="38494"/>
  </conditionalFormatting>
  <conditionalFormatting sqref="MFM393180">
    <cfRule type="duplicateValues" dxfId="0" priority="38493"/>
  </conditionalFormatting>
  <conditionalFormatting sqref="MPI393180">
    <cfRule type="duplicateValues" dxfId="0" priority="38492"/>
  </conditionalFormatting>
  <conditionalFormatting sqref="MZE393180">
    <cfRule type="duplicateValues" dxfId="0" priority="38491"/>
  </conditionalFormatting>
  <conditionalFormatting sqref="NJA393180">
    <cfRule type="duplicateValues" dxfId="0" priority="38490"/>
  </conditionalFormatting>
  <conditionalFormatting sqref="NSW393180">
    <cfRule type="duplicateValues" dxfId="0" priority="38489"/>
  </conditionalFormatting>
  <conditionalFormatting sqref="OCS393180">
    <cfRule type="duplicateValues" dxfId="0" priority="38488"/>
  </conditionalFormatting>
  <conditionalFormatting sqref="OMO393180">
    <cfRule type="duplicateValues" dxfId="0" priority="38487"/>
  </conditionalFormatting>
  <conditionalFormatting sqref="OWK393180">
    <cfRule type="duplicateValues" dxfId="0" priority="38486"/>
  </conditionalFormatting>
  <conditionalFormatting sqref="PGG393180">
    <cfRule type="duplicateValues" dxfId="0" priority="38485"/>
  </conditionalFormatting>
  <conditionalFormatting sqref="PQC393180">
    <cfRule type="duplicateValues" dxfId="0" priority="38484"/>
  </conditionalFormatting>
  <conditionalFormatting sqref="PZY393180">
    <cfRule type="duplicateValues" dxfId="0" priority="38483"/>
  </conditionalFormatting>
  <conditionalFormatting sqref="QJU393180">
    <cfRule type="duplicateValues" dxfId="0" priority="38482"/>
  </conditionalFormatting>
  <conditionalFormatting sqref="QTQ393180">
    <cfRule type="duplicateValues" dxfId="0" priority="38481"/>
  </conditionalFormatting>
  <conditionalFormatting sqref="RDM393180">
    <cfRule type="duplicateValues" dxfId="0" priority="38480"/>
  </conditionalFormatting>
  <conditionalFormatting sqref="RNI393180">
    <cfRule type="duplicateValues" dxfId="0" priority="38479"/>
  </conditionalFormatting>
  <conditionalFormatting sqref="RXE393180">
    <cfRule type="duplicateValues" dxfId="0" priority="38478"/>
  </conditionalFormatting>
  <conditionalFormatting sqref="SHA393180">
    <cfRule type="duplicateValues" dxfId="0" priority="38477"/>
  </conditionalFormatting>
  <conditionalFormatting sqref="SQW393180">
    <cfRule type="duplicateValues" dxfId="0" priority="38476"/>
  </conditionalFormatting>
  <conditionalFormatting sqref="TAS393180">
    <cfRule type="duplicateValues" dxfId="0" priority="38475"/>
  </conditionalFormatting>
  <conditionalFormatting sqref="TKO393180">
    <cfRule type="duplicateValues" dxfId="0" priority="38474"/>
  </conditionalFormatting>
  <conditionalFormatting sqref="TUK393180">
    <cfRule type="duplicateValues" dxfId="0" priority="38473"/>
  </conditionalFormatting>
  <conditionalFormatting sqref="UEG393180">
    <cfRule type="duplicateValues" dxfId="0" priority="38472"/>
  </conditionalFormatting>
  <conditionalFormatting sqref="UOC393180">
    <cfRule type="duplicateValues" dxfId="0" priority="38471"/>
  </conditionalFormatting>
  <conditionalFormatting sqref="UXY393180">
    <cfRule type="duplicateValues" dxfId="0" priority="38470"/>
  </conditionalFormatting>
  <conditionalFormatting sqref="VHU393180">
    <cfRule type="duplicateValues" dxfId="0" priority="38469"/>
  </conditionalFormatting>
  <conditionalFormatting sqref="VRQ393180">
    <cfRule type="duplicateValues" dxfId="0" priority="38468"/>
  </conditionalFormatting>
  <conditionalFormatting sqref="WBM393180">
    <cfRule type="duplicateValues" dxfId="0" priority="38467"/>
  </conditionalFormatting>
  <conditionalFormatting sqref="WLI393180">
    <cfRule type="duplicateValues" dxfId="0" priority="38466"/>
  </conditionalFormatting>
  <conditionalFormatting sqref="WVE393180">
    <cfRule type="duplicateValues" dxfId="0" priority="38465"/>
  </conditionalFormatting>
  <conditionalFormatting sqref="B393181">
    <cfRule type="duplicateValues" dxfId="0" priority="37504"/>
  </conditionalFormatting>
  <conditionalFormatting sqref="IS393181">
    <cfRule type="duplicateValues" dxfId="0" priority="37503"/>
  </conditionalFormatting>
  <conditionalFormatting sqref="SO393181">
    <cfRule type="duplicateValues" dxfId="0" priority="37502"/>
  </conditionalFormatting>
  <conditionalFormatting sqref="ACK393181">
    <cfRule type="duplicateValues" dxfId="0" priority="37501"/>
  </conditionalFormatting>
  <conditionalFormatting sqref="AMG393181">
    <cfRule type="duplicateValues" dxfId="0" priority="37500"/>
  </conditionalFormatting>
  <conditionalFormatting sqref="AWC393181">
    <cfRule type="duplicateValues" dxfId="0" priority="37499"/>
  </conditionalFormatting>
  <conditionalFormatting sqref="BFY393181">
    <cfRule type="duplicateValues" dxfId="0" priority="37498"/>
  </conditionalFormatting>
  <conditionalFormatting sqref="BPU393181">
    <cfRule type="duplicateValues" dxfId="0" priority="37497"/>
  </conditionalFormatting>
  <conditionalFormatting sqref="BZQ393181">
    <cfRule type="duplicateValues" dxfId="0" priority="37496"/>
  </conditionalFormatting>
  <conditionalFormatting sqref="CJM393181">
    <cfRule type="duplicateValues" dxfId="0" priority="37495"/>
  </conditionalFormatting>
  <conditionalFormatting sqref="CTI393181">
    <cfRule type="duplicateValues" dxfId="0" priority="37494"/>
  </conditionalFormatting>
  <conditionalFormatting sqref="DDE393181">
    <cfRule type="duplicateValues" dxfId="0" priority="37493"/>
  </conditionalFormatting>
  <conditionalFormatting sqref="DNA393181">
    <cfRule type="duplicateValues" dxfId="0" priority="37492"/>
  </conditionalFormatting>
  <conditionalFormatting sqref="DWW393181">
    <cfRule type="duplicateValues" dxfId="0" priority="37491"/>
  </conditionalFormatting>
  <conditionalFormatting sqref="EGS393181">
    <cfRule type="duplicateValues" dxfId="0" priority="37490"/>
  </conditionalFormatting>
  <conditionalFormatting sqref="EQO393181">
    <cfRule type="duplicateValues" dxfId="0" priority="37489"/>
  </conditionalFormatting>
  <conditionalFormatting sqref="FAK393181">
    <cfRule type="duplicateValues" dxfId="0" priority="37488"/>
  </conditionalFormatting>
  <conditionalFormatting sqref="FKG393181">
    <cfRule type="duplicateValues" dxfId="0" priority="37487"/>
  </conditionalFormatting>
  <conditionalFormatting sqref="FUC393181">
    <cfRule type="duplicateValues" dxfId="0" priority="37486"/>
  </conditionalFormatting>
  <conditionalFormatting sqref="GDY393181">
    <cfRule type="duplicateValues" dxfId="0" priority="37485"/>
  </conditionalFormatting>
  <conditionalFormatting sqref="GNU393181">
    <cfRule type="duplicateValues" dxfId="0" priority="37484"/>
  </conditionalFormatting>
  <conditionalFormatting sqref="GXQ393181">
    <cfRule type="duplicateValues" dxfId="0" priority="37483"/>
  </conditionalFormatting>
  <conditionalFormatting sqref="HHM393181">
    <cfRule type="duplicateValues" dxfId="0" priority="37482"/>
  </conditionalFormatting>
  <conditionalFormatting sqref="HRI393181">
    <cfRule type="duplicateValues" dxfId="0" priority="37481"/>
  </conditionalFormatting>
  <conditionalFormatting sqref="IBE393181">
    <cfRule type="duplicateValues" dxfId="0" priority="37480"/>
  </conditionalFormatting>
  <conditionalFormatting sqref="ILA393181">
    <cfRule type="duplicateValues" dxfId="0" priority="37479"/>
  </conditionalFormatting>
  <conditionalFormatting sqref="IUW393181">
    <cfRule type="duplicateValues" dxfId="0" priority="37478"/>
  </conditionalFormatting>
  <conditionalFormatting sqref="JES393181">
    <cfRule type="duplicateValues" dxfId="0" priority="37477"/>
  </conditionalFormatting>
  <conditionalFormatting sqref="JOO393181">
    <cfRule type="duplicateValues" dxfId="0" priority="37476"/>
  </conditionalFormatting>
  <conditionalFormatting sqref="JYK393181">
    <cfRule type="duplicateValues" dxfId="0" priority="37475"/>
  </conditionalFormatting>
  <conditionalFormatting sqref="KIG393181">
    <cfRule type="duplicateValues" dxfId="0" priority="37474"/>
  </conditionalFormatting>
  <conditionalFormatting sqref="KSC393181">
    <cfRule type="duplicateValues" dxfId="0" priority="37473"/>
  </conditionalFormatting>
  <conditionalFormatting sqref="LBY393181">
    <cfRule type="duplicateValues" dxfId="0" priority="37472"/>
  </conditionalFormatting>
  <conditionalFormatting sqref="LLU393181">
    <cfRule type="duplicateValues" dxfId="0" priority="37471"/>
  </conditionalFormatting>
  <conditionalFormatting sqref="LVQ393181">
    <cfRule type="duplicateValues" dxfId="0" priority="37470"/>
  </conditionalFormatting>
  <conditionalFormatting sqref="MFM393181">
    <cfRule type="duplicateValues" dxfId="0" priority="37469"/>
  </conditionalFormatting>
  <conditionalFormatting sqref="MPI393181">
    <cfRule type="duplicateValues" dxfId="0" priority="37468"/>
  </conditionalFormatting>
  <conditionalFormatting sqref="MZE393181">
    <cfRule type="duplicateValues" dxfId="0" priority="37467"/>
  </conditionalFormatting>
  <conditionalFormatting sqref="NJA393181">
    <cfRule type="duplicateValues" dxfId="0" priority="37466"/>
  </conditionalFormatting>
  <conditionalFormatting sqref="NSW393181">
    <cfRule type="duplicateValues" dxfId="0" priority="37465"/>
  </conditionalFormatting>
  <conditionalFormatting sqref="OCS393181">
    <cfRule type="duplicateValues" dxfId="0" priority="37464"/>
  </conditionalFormatting>
  <conditionalFormatting sqref="OMO393181">
    <cfRule type="duplicateValues" dxfId="0" priority="37463"/>
  </conditionalFormatting>
  <conditionalFormatting sqref="OWK393181">
    <cfRule type="duplicateValues" dxfId="0" priority="37462"/>
  </conditionalFormatting>
  <conditionalFormatting sqref="PGG393181">
    <cfRule type="duplicateValues" dxfId="0" priority="37461"/>
  </conditionalFormatting>
  <conditionalFormatting sqref="PQC393181">
    <cfRule type="duplicateValues" dxfId="0" priority="37460"/>
  </conditionalFormatting>
  <conditionalFormatting sqref="PZY393181">
    <cfRule type="duplicateValues" dxfId="0" priority="37459"/>
  </conditionalFormatting>
  <conditionalFormatting sqref="QJU393181">
    <cfRule type="duplicateValues" dxfId="0" priority="37458"/>
  </conditionalFormatting>
  <conditionalFormatting sqref="QTQ393181">
    <cfRule type="duplicateValues" dxfId="0" priority="37457"/>
  </conditionalFormatting>
  <conditionalFormatting sqref="RDM393181">
    <cfRule type="duplicateValues" dxfId="0" priority="37456"/>
  </conditionalFormatting>
  <conditionalFormatting sqref="RNI393181">
    <cfRule type="duplicateValues" dxfId="0" priority="37455"/>
  </conditionalFormatting>
  <conditionalFormatting sqref="RXE393181">
    <cfRule type="duplicateValues" dxfId="0" priority="37454"/>
  </conditionalFormatting>
  <conditionalFormatting sqref="SHA393181">
    <cfRule type="duplicateValues" dxfId="0" priority="37453"/>
  </conditionalFormatting>
  <conditionalFormatting sqref="SQW393181">
    <cfRule type="duplicateValues" dxfId="0" priority="37452"/>
  </conditionalFormatting>
  <conditionalFormatting sqref="TAS393181">
    <cfRule type="duplicateValues" dxfId="0" priority="37451"/>
  </conditionalFormatting>
  <conditionalFormatting sqref="TKO393181">
    <cfRule type="duplicateValues" dxfId="0" priority="37450"/>
  </conditionalFormatting>
  <conditionalFormatting sqref="TUK393181">
    <cfRule type="duplicateValues" dxfId="0" priority="37449"/>
  </conditionalFormatting>
  <conditionalFormatting sqref="UEG393181">
    <cfRule type="duplicateValues" dxfId="0" priority="37448"/>
  </conditionalFormatting>
  <conditionalFormatting sqref="UOC393181">
    <cfRule type="duplicateValues" dxfId="0" priority="37447"/>
  </conditionalFormatting>
  <conditionalFormatting sqref="UXY393181">
    <cfRule type="duplicateValues" dxfId="0" priority="37446"/>
  </conditionalFormatting>
  <conditionalFormatting sqref="VHU393181">
    <cfRule type="duplicateValues" dxfId="0" priority="37445"/>
  </conditionalFormatting>
  <conditionalFormatting sqref="VRQ393181">
    <cfRule type="duplicateValues" dxfId="0" priority="37444"/>
  </conditionalFormatting>
  <conditionalFormatting sqref="WBM393181">
    <cfRule type="duplicateValues" dxfId="0" priority="37443"/>
  </conditionalFormatting>
  <conditionalFormatting sqref="WLI393181">
    <cfRule type="duplicateValues" dxfId="0" priority="37442"/>
  </conditionalFormatting>
  <conditionalFormatting sqref="WVE393181">
    <cfRule type="duplicateValues" dxfId="0" priority="37441"/>
  </conditionalFormatting>
  <conditionalFormatting sqref="B393182">
    <cfRule type="duplicateValues" dxfId="0" priority="36480"/>
  </conditionalFormatting>
  <conditionalFormatting sqref="IS393182">
    <cfRule type="duplicateValues" dxfId="0" priority="36479"/>
  </conditionalFormatting>
  <conditionalFormatting sqref="SO393182">
    <cfRule type="duplicateValues" dxfId="0" priority="36478"/>
  </conditionalFormatting>
  <conditionalFormatting sqref="ACK393182">
    <cfRule type="duplicateValues" dxfId="0" priority="36477"/>
  </conditionalFormatting>
  <conditionalFormatting sqref="AMG393182">
    <cfRule type="duplicateValues" dxfId="0" priority="36476"/>
  </conditionalFormatting>
  <conditionalFormatting sqref="AWC393182">
    <cfRule type="duplicateValues" dxfId="0" priority="36475"/>
  </conditionalFormatting>
  <conditionalFormatting sqref="BFY393182">
    <cfRule type="duplicateValues" dxfId="0" priority="36474"/>
  </conditionalFormatting>
  <conditionalFormatting sqref="BPU393182">
    <cfRule type="duplicateValues" dxfId="0" priority="36473"/>
  </conditionalFormatting>
  <conditionalFormatting sqref="BZQ393182">
    <cfRule type="duplicateValues" dxfId="0" priority="36472"/>
  </conditionalFormatting>
  <conditionalFormatting sqref="CJM393182">
    <cfRule type="duplicateValues" dxfId="0" priority="36471"/>
  </conditionalFormatting>
  <conditionalFormatting sqref="CTI393182">
    <cfRule type="duplicateValues" dxfId="0" priority="36470"/>
  </conditionalFormatting>
  <conditionalFormatting sqref="DDE393182">
    <cfRule type="duplicateValues" dxfId="0" priority="36469"/>
  </conditionalFormatting>
  <conditionalFormatting sqref="DNA393182">
    <cfRule type="duplicateValues" dxfId="0" priority="36468"/>
  </conditionalFormatting>
  <conditionalFormatting sqref="DWW393182">
    <cfRule type="duplicateValues" dxfId="0" priority="36467"/>
  </conditionalFormatting>
  <conditionalFormatting sqref="EGS393182">
    <cfRule type="duplicateValues" dxfId="0" priority="36466"/>
  </conditionalFormatting>
  <conditionalFormatting sqref="EQO393182">
    <cfRule type="duplicateValues" dxfId="0" priority="36465"/>
  </conditionalFormatting>
  <conditionalFormatting sqref="FAK393182">
    <cfRule type="duplicateValues" dxfId="0" priority="36464"/>
  </conditionalFormatting>
  <conditionalFormatting sqref="FKG393182">
    <cfRule type="duplicateValues" dxfId="0" priority="36463"/>
  </conditionalFormatting>
  <conditionalFormatting sqref="FUC393182">
    <cfRule type="duplicateValues" dxfId="0" priority="36462"/>
  </conditionalFormatting>
  <conditionalFormatting sqref="GDY393182">
    <cfRule type="duplicateValues" dxfId="0" priority="36461"/>
  </conditionalFormatting>
  <conditionalFormatting sqref="GNU393182">
    <cfRule type="duplicateValues" dxfId="0" priority="36460"/>
  </conditionalFormatting>
  <conditionalFormatting sqref="GXQ393182">
    <cfRule type="duplicateValues" dxfId="0" priority="36459"/>
  </conditionalFormatting>
  <conditionalFormatting sqref="HHM393182">
    <cfRule type="duplicateValues" dxfId="0" priority="36458"/>
  </conditionalFormatting>
  <conditionalFormatting sqref="HRI393182">
    <cfRule type="duplicateValues" dxfId="0" priority="36457"/>
  </conditionalFormatting>
  <conditionalFormatting sqref="IBE393182">
    <cfRule type="duplicateValues" dxfId="0" priority="36456"/>
  </conditionalFormatting>
  <conditionalFormatting sqref="ILA393182">
    <cfRule type="duplicateValues" dxfId="0" priority="36455"/>
  </conditionalFormatting>
  <conditionalFormatting sqref="IUW393182">
    <cfRule type="duplicateValues" dxfId="0" priority="36454"/>
  </conditionalFormatting>
  <conditionalFormatting sqref="JES393182">
    <cfRule type="duplicateValues" dxfId="0" priority="36453"/>
  </conditionalFormatting>
  <conditionalFormatting sqref="JOO393182">
    <cfRule type="duplicateValues" dxfId="0" priority="36452"/>
  </conditionalFormatting>
  <conditionalFormatting sqref="JYK393182">
    <cfRule type="duplicateValues" dxfId="0" priority="36451"/>
  </conditionalFormatting>
  <conditionalFormatting sqref="KIG393182">
    <cfRule type="duplicateValues" dxfId="0" priority="36450"/>
  </conditionalFormatting>
  <conditionalFormatting sqref="KSC393182">
    <cfRule type="duplicateValues" dxfId="0" priority="36449"/>
  </conditionalFormatting>
  <conditionalFormatting sqref="LBY393182">
    <cfRule type="duplicateValues" dxfId="0" priority="36448"/>
  </conditionalFormatting>
  <conditionalFormatting sqref="LLU393182">
    <cfRule type="duplicateValues" dxfId="0" priority="36447"/>
  </conditionalFormatting>
  <conditionalFormatting sqref="LVQ393182">
    <cfRule type="duplicateValues" dxfId="0" priority="36446"/>
  </conditionalFormatting>
  <conditionalFormatting sqref="MFM393182">
    <cfRule type="duplicateValues" dxfId="0" priority="36445"/>
  </conditionalFormatting>
  <conditionalFormatting sqref="MPI393182">
    <cfRule type="duplicateValues" dxfId="0" priority="36444"/>
  </conditionalFormatting>
  <conditionalFormatting sqref="MZE393182">
    <cfRule type="duplicateValues" dxfId="0" priority="36443"/>
  </conditionalFormatting>
  <conditionalFormatting sqref="NJA393182">
    <cfRule type="duplicateValues" dxfId="0" priority="36442"/>
  </conditionalFormatting>
  <conditionalFormatting sqref="NSW393182">
    <cfRule type="duplicateValues" dxfId="0" priority="36441"/>
  </conditionalFormatting>
  <conditionalFormatting sqref="OCS393182">
    <cfRule type="duplicateValues" dxfId="0" priority="36440"/>
  </conditionalFormatting>
  <conditionalFormatting sqref="OMO393182">
    <cfRule type="duplicateValues" dxfId="0" priority="36439"/>
  </conditionalFormatting>
  <conditionalFormatting sqref="OWK393182">
    <cfRule type="duplicateValues" dxfId="0" priority="36438"/>
  </conditionalFormatting>
  <conditionalFormatting sqref="PGG393182">
    <cfRule type="duplicateValues" dxfId="0" priority="36437"/>
  </conditionalFormatting>
  <conditionalFormatting sqref="PQC393182">
    <cfRule type="duplicateValues" dxfId="0" priority="36436"/>
  </conditionalFormatting>
  <conditionalFormatting sqref="PZY393182">
    <cfRule type="duplicateValues" dxfId="0" priority="36435"/>
  </conditionalFormatting>
  <conditionalFormatting sqref="QJU393182">
    <cfRule type="duplicateValues" dxfId="0" priority="36434"/>
  </conditionalFormatting>
  <conditionalFormatting sqref="QTQ393182">
    <cfRule type="duplicateValues" dxfId="0" priority="36433"/>
  </conditionalFormatting>
  <conditionalFormatting sqref="RDM393182">
    <cfRule type="duplicateValues" dxfId="0" priority="36432"/>
  </conditionalFormatting>
  <conditionalFormatting sqref="RNI393182">
    <cfRule type="duplicateValues" dxfId="0" priority="36431"/>
  </conditionalFormatting>
  <conditionalFormatting sqref="RXE393182">
    <cfRule type="duplicateValues" dxfId="0" priority="36430"/>
  </conditionalFormatting>
  <conditionalFormatting sqref="SHA393182">
    <cfRule type="duplicateValues" dxfId="0" priority="36429"/>
  </conditionalFormatting>
  <conditionalFormatting sqref="SQW393182">
    <cfRule type="duplicateValues" dxfId="0" priority="36428"/>
  </conditionalFormatting>
  <conditionalFormatting sqref="TAS393182">
    <cfRule type="duplicateValues" dxfId="0" priority="36427"/>
  </conditionalFormatting>
  <conditionalFormatting sqref="TKO393182">
    <cfRule type="duplicateValues" dxfId="0" priority="36426"/>
  </conditionalFormatting>
  <conditionalFormatting sqref="TUK393182">
    <cfRule type="duplicateValues" dxfId="0" priority="36425"/>
  </conditionalFormatting>
  <conditionalFormatting sqref="UEG393182">
    <cfRule type="duplicateValues" dxfId="0" priority="36424"/>
  </conditionalFormatting>
  <conditionalFormatting sqref="UOC393182">
    <cfRule type="duplicateValues" dxfId="0" priority="36423"/>
  </conditionalFormatting>
  <conditionalFormatting sqref="UXY393182">
    <cfRule type="duplicateValues" dxfId="0" priority="36422"/>
  </conditionalFormatting>
  <conditionalFormatting sqref="VHU393182">
    <cfRule type="duplicateValues" dxfId="0" priority="36421"/>
  </conditionalFormatting>
  <conditionalFormatting sqref="VRQ393182">
    <cfRule type="duplicateValues" dxfId="0" priority="36420"/>
  </conditionalFormatting>
  <conditionalFormatting sqref="WBM393182">
    <cfRule type="duplicateValues" dxfId="0" priority="36419"/>
  </conditionalFormatting>
  <conditionalFormatting sqref="WLI393182">
    <cfRule type="duplicateValues" dxfId="0" priority="36418"/>
  </conditionalFormatting>
  <conditionalFormatting sqref="WVE393182">
    <cfRule type="duplicateValues" dxfId="0" priority="36417"/>
  </conditionalFormatting>
  <conditionalFormatting sqref="B393183">
    <cfRule type="duplicateValues" dxfId="0" priority="54912"/>
  </conditionalFormatting>
  <conditionalFormatting sqref="IS393183">
    <cfRule type="duplicateValues" dxfId="0" priority="54911"/>
  </conditionalFormatting>
  <conditionalFormatting sqref="SO393183">
    <cfRule type="duplicateValues" dxfId="0" priority="54910"/>
  </conditionalFormatting>
  <conditionalFormatting sqref="ACK393183">
    <cfRule type="duplicateValues" dxfId="0" priority="54909"/>
  </conditionalFormatting>
  <conditionalFormatting sqref="AMG393183">
    <cfRule type="duplicateValues" dxfId="0" priority="54908"/>
  </conditionalFormatting>
  <conditionalFormatting sqref="AWC393183">
    <cfRule type="duplicateValues" dxfId="0" priority="54907"/>
  </conditionalFormatting>
  <conditionalFormatting sqref="BFY393183">
    <cfRule type="duplicateValues" dxfId="0" priority="54906"/>
  </conditionalFormatting>
  <conditionalFormatting sqref="BPU393183">
    <cfRule type="duplicateValues" dxfId="0" priority="54905"/>
  </conditionalFormatting>
  <conditionalFormatting sqref="BZQ393183">
    <cfRule type="duplicateValues" dxfId="0" priority="54904"/>
  </conditionalFormatting>
  <conditionalFormatting sqref="CJM393183">
    <cfRule type="duplicateValues" dxfId="0" priority="54903"/>
  </conditionalFormatting>
  <conditionalFormatting sqref="CTI393183">
    <cfRule type="duplicateValues" dxfId="0" priority="54902"/>
  </conditionalFormatting>
  <conditionalFormatting sqref="DDE393183">
    <cfRule type="duplicateValues" dxfId="0" priority="54901"/>
  </conditionalFormatting>
  <conditionalFormatting sqref="DNA393183">
    <cfRule type="duplicateValues" dxfId="0" priority="54900"/>
  </conditionalFormatting>
  <conditionalFormatting sqref="DWW393183">
    <cfRule type="duplicateValues" dxfId="0" priority="54899"/>
  </conditionalFormatting>
  <conditionalFormatting sqref="EGS393183">
    <cfRule type="duplicateValues" dxfId="0" priority="54898"/>
  </conditionalFormatting>
  <conditionalFormatting sqref="EQO393183">
    <cfRule type="duplicateValues" dxfId="0" priority="54897"/>
  </conditionalFormatting>
  <conditionalFormatting sqref="FAK393183">
    <cfRule type="duplicateValues" dxfId="0" priority="54896"/>
  </conditionalFormatting>
  <conditionalFormatting sqref="FKG393183">
    <cfRule type="duplicateValues" dxfId="0" priority="54895"/>
  </conditionalFormatting>
  <conditionalFormatting sqref="FUC393183">
    <cfRule type="duplicateValues" dxfId="0" priority="54894"/>
  </conditionalFormatting>
  <conditionalFormatting sqref="GDY393183">
    <cfRule type="duplicateValues" dxfId="0" priority="54893"/>
  </conditionalFormatting>
  <conditionalFormatting sqref="GNU393183">
    <cfRule type="duplicateValues" dxfId="0" priority="54892"/>
  </conditionalFormatting>
  <conditionalFormatting sqref="GXQ393183">
    <cfRule type="duplicateValues" dxfId="0" priority="54891"/>
  </conditionalFormatting>
  <conditionalFormatting sqref="HHM393183">
    <cfRule type="duplicateValues" dxfId="0" priority="54890"/>
  </conditionalFormatting>
  <conditionalFormatting sqref="HRI393183">
    <cfRule type="duplicateValues" dxfId="0" priority="54889"/>
  </conditionalFormatting>
  <conditionalFormatting sqref="IBE393183">
    <cfRule type="duplicateValues" dxfId="0" priority="54888"/>
  </conditionalFormatting>
  <conditionalFormatting sqref="ILA393183">
    <cfRule type="duplicateValues" dxfId="0" priority="54887"/>
  </conditionalFormatting>
  <conditionalFormatting sqref="IUW393183">
    <cfRule type="duplicateValues" dxfId="0" priority="54886"/>
  </conditionalFormatting>
  <conditionalFormatting sqref="JES393183">
    <cfRule type="duplicateValues" dxfId="0" priority="54885"/>
  </conditionalFormatting>
  <conditionalFormatting sqref="JOO393183">
    <cfRule type="duplicateValues" dxfId="0" priority="54884"/>
  </conditionalFormatting>
  <conditionalFormatting sqref="JYK393183">
    <cfRule type="duplicateValues" dxfId="0" priority="54883"/>
  </conditionalFormatting>
  <conditionalFormatting sqref="KIG393183">
    <cfRule type="duplicateValues" dxfId="0" priority="54882"/>
  </conditionalFormatting>
  <conditionalFormatting sqref="KSC393183">
    <cfRule type="duplicateValues" dxfId="0" priority="54881"/>
  </conditionalFormatting>
  <conditionalFormatting sqref="LBY393183">
    <cfRule type="duplicateValues" dxfId="0" priority="54880"/>
  </conditionalFormatting>
  <conditionalFormatting sqref="LLU393183">
    <cfRule type="duplicateValues" dxfId="0" priority="54879"/>
  </conditionalFormatting>
  <conditionalFormatting sqref="LVQ393183">
    <cfRule type="duplicateValues" dxfId="0" priority="54878"/>
  </conditionalFormatting>
  <conditionalFormatting sqref="MFM393183">
    <cfRule type="duplicateValues" dxfId="0" priority="54877"/>
  </conditionalFormatting>
  <conditionalFormatting sqref="MPI393183">
    <cfRule type="duplicateValues" dxfId="0" priority="54876"/>
  </conditionalFormatting>
  <conditionalFormatting sqref="MZE393183">
    <cfRule type="duplicateValues" dxfId="0" priority="54875"/>
  </conditionalFormatting>
  <conditionalFormatting sqref="NJA393183">
    <cfRule type="duplicateValues" dxfId="0" priority="54874"/>
  </conditionalFormatting>
  <conditionalFormatting sqref="NSW393183">
    <cfRule type="duplicateValues" dxfId="0" priority="54873"/>
  </conditionalFormatting>
  <conditionalFormatting sqref="OCS393183">
    <cfRule type="duplicateValues" dxfId="0" priority="54872"/>
  </conditionalFormatting>
  <conditionalFormatting sqref="OMO393183">
    <cfRule type="duplicateValues" dxfId="0" priority="54871"/>
  </conditionalFormatting>
  <conditionalFormatting sqref="OWK393183">
    <cfRule type="duplicateValues" dxfId="0" priority="54870"/>
  </conditionalFormatting>
  <conditionalFormatting sqref="PGG393183">
    <cfRule type="duplicateValues" dxfId="0" priority="54869"/>
  </conditionalFormatting>
  <conditionalFormatting sqref="PQC393183">
    <cfRule type="duplicateValues" dxfId="0" priority="54868"/>
  </conditionalFormatting>
  <conditionalFormatting sqref="PZY393183">
    <cfRule type="duplicateValues" dxfId="0" priority="54867"/>
  </conditionalFormatting>
  <conditionalFormatting sqref="QJU393183">
    <cfRule type="duplicateValues" dxfId="0" priority="54866"/>
  </conditionalFormatting>
  <conditionalFormatting sqref="QTQ393183">
    <cfRule type="duplicateValues" dxfId="0" priority="54865"/>
  </conditionalFormatting>
  <conditionalFormatting sqref="RDM393183">
    <cfRule type="duplicateValues" dxfId="0" priority="54864"/>
  </conditionalFormatting>
  <conditionalFormatting sqref="RNI393183">
    <cfRule type="duplicateValues" dxfId="0" priority="54863"/>
  </conditionalFormatting>
  <conditionalFormatting sqref="RXE393183">
    <cfRule type="duplicateValues" dxfId="0" priority="54862"/>
  </conditionalFormatting>
  <conditionalFormatting sqref="SHA393183">
    <cfRule type="duplicateValues" dxfId="0" priority="54861"/>
  </conditionalFormatting>
  <conditionalFormatting sqref="SQW393183">
    <cfRule type="duplicateValues" dxfId="0" priority="54860"/>
  </conditionalFormatting>
  <conditionalFormatting sqref="TAS393183">
    <cfRule type="duplicateValues" dxfId="0" priority="54859"/>
  </conditionalFormatting>
  <conditionalFormatting sqref="TKO393183">
    <cfRule type="duplicateValues" dxfId="0" priority="54858"/>
  </conditionalFormatting>
  <conditionalFormatting sqref="TUK393183">
    <cfRule type="duplicateValues" dxfId="0" priority="54857"/>
  </conditionalFormatting>
  <conditionalFormatting sqref="UEG393183">
    <cfRule type="duplicateValues" dxfId="0" priority="54856"/>
  </conditionalFormatting>
  <conditionalFormatting sqref="UOC393183">
    <cfRule type="duplicateValues" dxfId="0" priority="54855"/>
  </conditionalFormatting>
  <conditionalFormatting sqref="UXY393183">
    <cfRule type="duplicateValues" dxfId="0" priority="54854"/>
  </conditionalFormatting>
  <conditionalFormatting sqref="VHU393183">
    <cfRule type="duplicateValues" dxfId="0" priority="54853"/>
  </conditionalFormatting>
  <conditionalFormatting sqref="VRQ393183">
    <cfRule type="duplicateValues" dxfId="0" priority="54852"/>
  </conditionalFormatting>
  <conditionalFormatting sqref="WBM393183">
    <cfRule type="duplicateValues" dxfId="0" priority="54851"/>
  </conditionalFormatting>
  <conditionalFormatting sqref="WLI393183">
    <cfRule type="duplicateValues" dxfId="0" priority="54850"/>
  </conditionalFormatting>
  <conditionalFormatting sqref="WVE393183">
    <cfRule type="duplicateValues" dxfId="0" priority="54849"/>
  </conditionalFormatting>
  <conditionalFormatting sqref="B393184">
    <cfRule type="duplicateValues" dxfId="0" priority="33408"/>
  </conditionalFormatting>
  <conditionalFormatting sqref="IS393184">
    <cfRule type="duplicateValues" dxfId="0" priority="33407"/>
  </conditionalFormatting>
  <conditionalFormatting sqref="SO393184">
    <cfRule type="duplicateValues" dxfId="0" priority="33406"/>
  </conditionalFormatting>
  <conditionalFormatting sqref="ACK393184">
    <cfRule type="duplicateValues" dxfId="0" priority="33405"/>
  </conditionalFormatting>
  <conditionalFormatting sqref="AMG393184">
    <cfRule type="duplicateValues" dxfId="0" priority="33404"/>
  </conditionalFormatting>
  <conditionalFormatting sqref="AWC393184">
    <cfRule type="duplicateValues" dxfId="0" priority="33403"/>
  </conditionalFormatting>
  <conditionalFormatting sqref="BFY393184">
    <cfRule type="duplicateValues" dxfId="0" priority="33402"/>
  </conditionalFormatting>
  <conditionalFormatting sqref="BPU393184">
    <cfRule type="duplicateValues" dxfId="0" priority="33401"/>
  </conditionalFormatting>
  <conditionalFormatting sqref="BZQ393184">
    <cfRule type="duplicateValues" dxfId="0" priority="33400"/>
  </conditionalFormatting>
  <conditionalFormatting sqref="CJM393184">
    <cfRule type="duplicateValues" dxfId="0" priority="33399"/>
  </conditionalFormatting>
  <conditionalFormatting sqref="CTI393184">
    <cfRule type="duplicateValues" dxfId="0" priority="33398"/>
  </conditionalFormatting>
  <conditionalFormatting sqref="DDE393184">
    <cfRule type="duplicateValues" dxfId="0" priority="33397"/>
  </conditionalFormatting>
  <conditionalFormatting sqref="DNA393184">
    <cfRule type="duplicateValues" dxfId="0" priority="33396"/>
  </conditionalFormatting>
  <conditionalFormatting sqref="DWW393184">
    <cfRule type="duplicateValues" dxfId="0" priority="33395"/>
  </conditionalFormatting>
  <conditionalFormatting sqref="EGS393184">
    <cfRule type="duplicateValues" dxfId="0" priority="33394"/>
  </conditionalFormatting>
  <conditionalFormatting sqref="EQO393184">
    <cfRule type="duplicateValues" dxfId="0" priority="33393"/>
  </conditionalFormatting>
  <conditionalFormatting sqref="FAK393184">
    <cfRule type="duplicateValues" dxfId="0" priority="33392"/>
  </conditionalFormatting>
  <conditionalFormatting sqref="FKG393184">
    <cfRule type="duplicateValues" dxfId="0" priority="33391"/>
  </conditionalFormatting>
  <conditionalFormatting sqref="FUC393184">
    <cfRule type="duplicateValues" dxfId="0" priority="33390"/>
  </conditionalFormatting>
  <conditionalFormatting sqref="GDY393184">
    <cfRule type="duplicateValues" dxfId="0" priority="33389"/>
  </conditionalFormatting>
  <conditionalFormatting sqref="GNU393184">
    <cfRule type="duplicateValues" dxfId="0" priority="33388"/>
  </conditionalFormatting>
  <conditionalFormatting sqref="GXQ393184">
    <cfRule type="duplicateValues" dxfId="0" priority="33387"/>
  </conditionalFormatting>
  <conditionalFormatting sqref="HHM393184">
    <cfRule type="duplicateValues" dxfId="0" priority="33386"/>
  </conditionalFormatting>
  <conditionalFormatting sqref="HRI393184">
    <cfRule type="duplicateValues" dxfId="0" priority="33385"/>
  </conditionalFormatting>
  <conditionalFormatting sqref="IBE393184">
    <cfRule type="duplicateValues" dxfId="0" priority="33384"/>
  </conditionalFormatting>
  <conditionalFormatting sqref="ILA393184">
    <cfRule type="duplicateValues" dxfId="0" priority="33383"/>
  </conditionalFormatting>
  <conditionalFormatting sqref="IUW393184">
    <cfRule type="duplicateValues" dxfId="0" priority="33382"/>
  </conditionalFormatting>
  <conditionalFormatting sqref="JES393184">
    <cfRule type="duplicateValues" dxfId="0" priority="33381"/>
  </conditionalFormatting>
  <conditionalFormatting sqref="JOO393184">
    <cfRule type="duplicateValues" dxfId="0" priority="33380"/>
  </conditionalFormatting>
  <conditionalFormatting sqref="JYK393184">
    <cfRule type="duplicateValues" dxfId="0" priority="33379"/>
  </conditionalFormatting>
  <conditionalFormatting sqref="KIG393184">
    <cfRule type="duplicateValues" dxfId="0" priority="33378"/>
  </conditionalFormatting>
  <conditionalFormatting sqref="KSC393184">
    <cfRule type="duplicateValues" dxfId="0" priority="33377"/>
  </conditionalFormatting>
  <conditionalFormatting sqref="LBY393184">
    <cfRule type="duplicateValues" dxfId="0" priority="33376"/>
  </conditionalFormatting>
  <conditionalFormatting sqref="LLU393184">
    <cfRule type="duplicateValues" dxfId="0" priority="33375"/>
  </conditionalFormatting>
  <conditionalFormatting sqref="LVQ393184">
    <cfRule type="duplicateValues" dxfId="0" priority="33374"/>
  </conditionalFormatting>
  <conditionalFormatting sqref="MFM393184">
    <cfRule type="duplicateValues" dxfId="0" priority="33373"/>
  </conditionalFormatting>
  <conditionalFormatting sqref="MPI393184">
    <cfRule type="duplicateValues" dxfId="0" priority="33372"/>
  </conditionalFormatting>
  <conditionalFormatting sqref="MZE393184">
    <cfRule type="duplicateValues" dxfId="0" priority="33371"/>
  </conditionalFormatting>
  <conditionalFormatting sqref="NJA393184">
    <cfRule type="duplicateValues" dxfId="0" priority="33370"/>
  </conditionalFormatting>
  <conditionalFormatting sqref="NSW393184">
    <cfRule type="duplicateValues" dxfId="0" priority="33369"/>
  </conditionalFormatting>
  <conditionalFormatting sqref="OCS393184">
    <cfRule type="duplicateValues" dxfId="0" priority="33368"/>
  </conditionalFormatting>
  <conditionalFormatting sqref="OMO393184">
    <cfRule type="duplicateValues" dxfId="0" priority="33367"/>
  </conditionalFormatting>
  <conditionalFormatting sqref="OWK393184">
    <cfRule type="duplicateValues" dxfId="0" priority="33366"/>
  </conditionalFormatting>
  <conditionalFormatting sqref="PGG393184">
    <cfRule type="duplicateValues" dxfId="0" priority="33365"/>
  </conditionalFormatting>
  <conditionalFormatting sqref="PQC393184">
    <cfRule type="duplicateValues" dxfId="0" priority="33364"/>
  </conditionalFormatting>
  <conditionalFormatting sqref="PZY393184">
    <cfRule type="duplicateValues" dxfId="0" priority="33363"/>
  </conditionalFormatting>
  <conditionalFormatting sqref="QJU393184">
    <cfRule type="duplicateValues" dxfId="0" priority="33362"/>
  </conditionalFormatting>
  <conditionalFormatting sqref="QTQ393184">
    <cfRule type="duplicateValues" dxfId="0" priority="33361"/>
  </conditionalFormatting>
  <conditionalFormatting sqref="RDM393184">
    <cfRule type="duplicateValues" dxfId="0" priority="33360"/>
  </conditionalFormatting>
  <conditionalFormatting sqref="RNI393184">
    <cfRule type="duplicateValues" dxfId="0" priority="33359"/>
  </conditionalFormatting>
  <conditionalFormatting sqref="RXE393184">
    <cfRule type="duplicateValues" dxfId="0" priority="33358"/>
  </conditionalFormatting>
  <conditionalFormatting sqref="SHA393184">
    <cfRule type="duplicateValues" dxfId="0" priority="33357"/>
  </conditionalFormatting>
  <conditionalFormatting sqref="SQW393184">
    <cfRule type="duplicateValues" dxfId="0" priority="33356"/>
  </conditionalFormatting>
  <conditionalFormatting sqref="TAS393184">
    <cfRule type="duplicateValues" dxfId="0" priority="33355"/>
  </conditionalFormatting>
  <conditionalFormatting sqref="TKO393184">
    <cfRule type="duplicateValues" dxfId="0" priority="33354"/>
  </conditionalFormatting>
  <conditionalFormatting sqref="TUK393184">
    <cfRule type="duplicateValues" dxfId="0" priority="33353"/>
  </conditionalFormatting>
  <conditionalFormatting sqref="UEG393184">
    <cfRule type="duplicateValues" dxfId="0" priority="33352"/>
  </conditionalFormatting>
  <conditionalFormatting sqref="UOC393184">
    <cfRule type="duplicateValues" dxfId="0" priority="33351"/>
  </conditionalFormatting>
  <conditionalFormatting sqref="UXY393184">
    <cfRule type="duplicateValues" dxfId="0" priority="33350"/>
  </conditionalFormatting>
  <conditionalFormatting sqref="VHU393184">
    <cfRule type="duplicateValues" dxfId="0" priority="33349"/>
  </conditionalFormatting>
  <conditionalFormatting sqref="VRQ393184">
    <cfRule type="duplicateValues" dxfId="0" priority="33348"/>
  </conditionalFormatting>
  <conditionalFormatting sqref="WBM393184">
    <cfRule type="duplicateValues" dxfId="0" priority="33347"/>
  </conditionalFormatting>
  <conditionalFormatting sqref="WLI393184">
    <cfRule type="duplicateValues" dxfId="0" priority="33346"/>
  </conditionalFormatting>
  <conditionalFormatting sqref="WVE393184">
    <cfRule type="duplicateValues" dxfId="0" priority="33345"/>
  </conditionalFormatting>
  <conditionalFormatting sqref="B393185">
    <cfRule type="duplicateValues" dxfId="0" priority="32384"/>
  </conditionalFormatting>
  <conditionalFormatting sqref="IS393185">
    <cfRule type="duplicateValues" dxfId="0" priority="32383"/>
  </conditionalFormatting>
  <conditionalFormatting sqref="SO393185">
    <cfRule type="duplicateValues" dxfId="0" priority="32382"/>
  </conditionalFormatting>
  <conditionalFormatting sqref="ACK393185">
    <cfRule type="duplicateValues" dxfId="0" priority="32381"/>
  </conditionalFormatting>
  <conditionalFormatting sqref="AMG393185">
    <cfRule type="duplicateValues" dxfId="0" priority="32380"/>
  </conditionalFormatting>
  <conditionalFormatting sqref="AWC393185">
    <cfRule type="duplicateValues" dxfId="0" priority="32379"/>
  </conditionalFormatting>
  <conditionalFormatting sqref="BFY393185">
    <cfRule type="duplicateValues" dxfId="0" priority="32378"/>
  </conditionalFormatting>
  <conditionalFormatting sqref="BPU393185">
    <cfRule type="duplicateValues" dxfId="0" priority="32377"/>
  </conditionalFormatting>
  <conditionalFormatting sqref="BZQ393185">
    <cfRule type="duplicateValues" dxfId="0" priority="32376"/>
  </conditionalFormatting>
  <conditionalFormatting sqref="CJM393185">
    <cfRule type="duplicateValues" dxfId="0" priority="32375"/>
  </conditionalFormatting>
  <conditionalFormatting sqref="CTI393185">
    <cfRule type="duplicateValues" dxfId="0" priority="32374"/>
  </conditionalFormatting>
  <conditionalFormatting sqref="DDE393185">
    <cfRule type="duplicateValues" dxfId="0" priority="32373"/>
  </conditionalFormatting>
  <conditionalFormatting sqref="DNA393185">
    <cfRule type="duplicateValues" dxfId="0" priority="32372"/>
  </conditionalFormatting>
  <conditionalFormatting sqref="DWW393185">
    <cfRule type="duplicateValues" dxfId="0" priority="32371"/>
  </conditionalFormatting>
  <conditionalFormatting sqref="EGS393185">
    <cfRule type="duplicateValues" dxfId="0" priority="32370"/>
  </conditionalFormatting>
  <conditionalFormatting sqref="EQO393185">
    <cfRule type="duplicateValues" dxfId="0" priority="32369"/>
  </conditionalFormatting>
  <conditionalFormatting sqref="FAK393185">
    <cfRule type="duplicateValues" dxfId="0" priority="32368"/>
  </conditionalFormatting>
  <conditionalFormatting sqref="FKG393185">
    <cfRule type="duplicateValues" dxfId="0" priority="32367"/>
  </conditionalFormatting>
  <conditionalFormatting sqref="FUC393185">
    <cfRule type="duplicateValues" dxfId="0" priority="32366"/>
  </conditionalFormatting>
  <conditionalFormatting sqref="GDY393185">
    <cfRule type="duplicateValues" dxfId="0" priority="32365"/>
  </conditionalFormatting>
  <conditionalFormatting sqref="GNU393185">
    <cfRule type="duplicateValues" dxfId="0" priority="32364"/>
  </conditionalFormatting>
  <conditionalFormatting sqref="GXQ393185">
    <cfRule type="duplicateValues" dxfId="0" priority="32363"/>
  </conditionalFormatting>
  <conditionalFormatting sqref="HHM393185">
    <cfRule type="duplicateValues" dxfId="0" priority="32362"/>
  </conditionalFormatting>
  <conditionalFormatting sqref="HRI393185">
    <cfRule type="duplicateValues" dxfId="0" priority="32361"/>
  </conditionalFormatting>
  <conditionalFormatting sqref="IBE393185">
    <cfRule type="duplicateValues" dxfId="0" priority="32360"/>
  </conditionalFormatting>
  <conditionalFormatting sqref="ILA393185">
    <cfRule type="duplicateValues" dxfId="0" priority="32359"/>
  </conditionalFormatting>
  <conditionalFormatting sqref="IUW393185">
    <cfRule type="duplicateValues" dxfId="0" priority="32358"/>
  </conditionalFormatting>
  <conditionalFormatting sqref="JES393185">
    <cfRule type="duplicateValues" dxfId="0" priority="32357"/>
  </conditionalFormatting>
  <conditionalFormatting sqref="JOO393185">
    <cfRule type="duplicateValues" dxfId="0" priority="32356"/>
  </conditionalFormatting>
  <conditionalFormatting sqref="JYK393185">
    <cfRule type="duplicateValues" dxfId="0" priority="32355"/>
  </conditionalFormatting>
  <conditionalFormatting sqref="KIG393185">
    <cfRule type="duplicateValues" dxfId="0" priority="32354"/>
  </conditionalFormatting>
  <conditionalFormatting sqref="KSC393185">
    <cfRule type="duplicateValues" dxfId="0" priority="32353"/>
  </conditionalFormatting>
  <conditionalFormatting sqref="LBY393185">
    <cfRule type="duplicateValues" dxfId="0" priority="32352"/>
  </conditionalFormatting>
  <conditionalFormatting sqref="LLU393185">
    <cfRule type="duplicateValues" dxfId="0" priority="32351"/>
  </conditionalFormatting>
  <conditionalFormatting sqref="LVQ393185">
    <cfRule type="duplicateValues" dxfId="0" priority="32350"/>
  </conditionalFormatting>
  <conditionalFormatting sqref="MFM393185">
    <cfRule type="duplicateValues" dxfId="0" priority="32349"/>
  </conditionalFormatting>
  <conditionalFormatting sqref="MPI393185">
    <cfRule type="duplicateValues" dxfId="0" priority="32348"/>
  </conditionalFormatting>
  <conditionalFormatting sqref="MZE393185">
    <cfRule type="duplicateValues" dxfId="0" priority="32347"/>
  </conditionalFormatting>
  <conditionalFormatting sqref="NJA393185">
    <cfRule type="duplicateValues" dxfId="0" priority="32346"/>
  </conditionalFormatting>
  <conditionalFormatting sqref="NSW393185">
    <cfRule type="duplicateValues" dxfId="0" priority="32345"/>
  </conditionalFormatting>
  <conditionalFormatting sqref="OCS393185">
    <cfRule type="duplicateValues" dxfId="0" priority="32344"/>
  </conditionalFormatting>
  <conditionalFormatting sqref="OMO393185">
    <cfRule type="duplicateValues" dxfId="0" priority="32343"/>
  </conditionalFormatting>
  <conditionalFormatting sqref="OWK393185">
    <cfRule type="duplicateValues" dxfId="0" priority="32342"/>
  </conditionalFormatting>
  <conditionalFormatting sqref="PGG393185">
    <cfRule type="duplicateValues" dxfId="0" priority="32341"/>
  </conditionalFormatting>
  <conditionalFormatting sqref="PQC393185">
    <cfRule type="duplicateValues" dxfId="0" priority="32340"/>
  </conditionalFormatting>
  <conditionalFormatting sqref="PZY393185">
    <cfRule type="duplicateValues" dxfId="0" priority="32339"/>
  </conditionalFormatting>
  <conditionalFormatting sqref="QJU393185">
    <cfRule type="duplicateValues" dxfId="0" priority="32338"/>
  </conditionalFormatting>
  <conditionalFormatting sqref="QTQ393185">
    <cfRule type="duplicateValues" dxfId="0" priority="32337"/>
  </conditionalFormatting>
  <conditionalFormatting sqref="RDM393185">
    <cfRule type="duplicateValues" dxfId="0" priority="32336"/>
  </conditionalFormatting>
  <conditionalFormatting sqref="RNI393185">
    <cfRule type="duplicateValues" dxfId="0" priority="32335"/>
  </conditionalFormatting>
  <conditionalFormatting sqref="RXE393185">
    <cfRule type="duplicateValues" dxfId="0" priority="32334"/>
  </conditionalFormatting>
  <conditionalFormatting sqref="SHA393185">
    <cfRule type="duplicateValues" dxfId="0" priority="32333"/>
  </conditionalFormatting>
  <conditionalFormatting sqref="SQW393185">
    <cfRule type="duplicateValues" dxfId="0" priority="32332"/>
  </conditionalFormatting>
  <conditionalFormatting sqref="TAS393185">
    <cfRule type="duplicateValues" dxfId="0" priority="32331"/>
  </conditionalFormatting>
  <conditionalFormatting sqref="TKO393185">
    <cfRule type="duplicateValues" dxfId="0" priority="32330"/>
  </conditionalFormatting>
  <conditionalFormatting sqref="TUK393185">
    <cfRule type="duplicateValues" dxfId="0" priority="32329"/>
  </conditionalFormatting>
  <conditionalFormatting sqref="UEG393185">
    <cfRule type="duplicateValues" dxfId="0" priority="32328"/>
  </conditionalFormatting>
  <conditionalFormatting sqref="UOC393185">
    <cfRule type="duplicateValues" dxfId="0" priority="32327"/>
  </conditionalFormatting>
  <conditionalFormatting sqref="UXY393185">
    <cfRule type="duplicateValues" dxfId="0" priority="32326"/>
  </conditionalFormatting>
  <conditionalFormatting sqref="VHU393185">
    <cfRule type="duplicateValues" dxfId="0" priority="32325"/>
  </conditionalFormatting>
  <conditionalFormatting sqref="VRQ393185">
    <cfRule type="duplicateValues" dxfId="0" priority="32324"/>
  </conditionalFormatting>
  <conditionalFormatting sqref="WBM393185">
    <cfRule type="duplicateValues" dxfId="0" priority="32323"/>
  </conditionalFormatting>
  <conditionalFormatting sqref="WLI393185">
    <cfRule type="duplicateValues" dxfId="0" priority="32322"/>
  </conditionalFormatting>
  <conditionalFormatting sqref="WVE393185">
    <cfRule type="duplicateValues" dxfId="0" priority="32321"/>
  </conditionalFormatting>
  <conditionalFormatting sqref="B393186">
    <cfRule type="duplicateValues" dxfId="0" priority="31360"/>
  </conditionalFormatting>
  <conditionalFormatting sqref="IS393186">
    <cfRule type="duplicateValues" dxfId="0" priority="31359"/>
  </conditionalFormatting>
  <conditionalFormatting sqref="SO393186">
    <cfRule type="duplicateValues" dxfId="0" priority="31358"/>
  </conditionalFormatting>
  <conditionalFormatting sqref="ACK393186">
    <cfRule type="duplicateValues" dxfId="0" priority="31357"/>
  </conditionalFormatting>
  <conditionalFormatting sqref="AMG393186">
    <cfRule type="duplicateValues" dxfId="0" priority="31356"/>
  </conditionalFormatting>
  <conditionalFormatting sqref="AWC393186">
    <cfRule type="duplicateValues" dxfId="0" priority="31355"/>
  </conditionalFormatting>
  <conditionalFormatting sqref="BFY393186">
    <cfRule type="duplicateValues" dxfId="0" priority="31354"/>
  </conditionalFormatting>
  <conditionalFormatting sqref="BPU393186">
    <cfRule type="duplicateValues" dxfId="0" priority="31353"/>
  </conditionalFormatting>
  <conditionalFormatting sqref="BZQ393186">
    <cfRule type="duplicateValues" dxfId="0" priority="31352"/>
  </conditionalFormatting>
  <conditionalFormatting sqref="CJM393186">
    <cfRule type="duplicateValues" dxfId="0" priority="31351"/>
  </conditionalFormatting>
  <conditionalFormatting sqref="CTI393186">
    <cfRule type="duplicateValues" dxfId="0" priority="31350"/>
  </conditionalFormatting>
  <conditionalFormatting sqref="DDE393186">
    <cfRule type="duplicateValues" dxfId="0" priority="31349"/>
  </conditionalFormatting>
  <conditionalFormatting sqref="DNA393186">
    <cfRule type="duplicateValues" dxfId="0" priority="31348"/>
  </conditionalFormatting>
  <conditionalFormatting sqref="DWW393186">
    <cfRule type="duplicateValues" dxfId="0" priority="31347"/>
  </conditionalFormatting>
  <conditionalFormatting sqref="EGS393186">
    <cfRule type="duplicateValues" dxfId="0" priority="31346"/>
  </conditionalFormatting>
  <conditionalFormatting sqref="EQO393186">
    <cfRule type="duplicateValues" dxfId="0" priority="31345"/>
  </conditionalFormatting>
  <conditionalFormatting sqref="FAK393186">
    <cfRule type="duplicateValues" dxfId="0" priority="31344"/>
  </conditionalFormatting>
  <conditionalFormatting sqref="FKG393186">
    <cfRule type="duplicateValues" dxfId="0" priority="31343"/>
  </conditionalFormatting>
  <conditionalFormatting sqref="FUC393186">
    <cfRule type="duplicateValues" dxfId="0" priority="31342"/>
  </conditionalFormatting>
  <conditionalFormatting sqref="GDY393186">
    <cfRule type="duplicateValues" dxfId="0" priority="31341"/>
  </conditionalFormatting>
  <conditionalFormatting sqref="GNU393186">
    <cfRule type="duplicateValues" dxfId="0" priority="31340"/>
  </conditionalFormatting>
  <conditionalFormatting sqref="GXQ393186">
    <cfRule type="duplicateValues" dxfId="0" priority="31339"/>
  </conditionalFormatting>
  <conditionalFormatting sqref="HHM393186">
    <cfRule type="duplicateValues" dxfId="0" priority="31338"/>
  </conditionalFormatting>
  <conditionalFormatting sqref="HRI393186">
    <cfRule type="duplicateValues" dxfId="0" priority="31337"/>
  </conditionalFormatting>
  <conditionalFormatting sqref="IBE393186">
    <cfRule type="duplicateValues" dxfId="0" priority="31336"/>
  </conditionalFormatting>
  <conditionalFormatting sqref="ILA393186">
    <cfRule type="duplicateValues" dxfId="0" priority="31335"/>
  </conditionalFormatting>
  <conditionalFormatting sqref="IUW393186">
    <cfRule type="duplicateValues" dxfId="0" priority="31334"/>
  </conditionalFormatting>
  <conditionalFormatting sqref="JES393186">
    <cfRule type="duplicateValues" dxfId="0" priority="31333"/>
  </conditionalFormatting>
  <conditionalFormatting sqref="JOO393186">
    <cfRule type="duplicateValues" dxfId="0" priority="31332"/>
  </conditionalFormatting>
  <conditionalFormatting sqref="JYK393186">
    <cfRule type="duplicateValues" dxfId="0" priority="31331"/>
  </conditionalFormatting>
  <conditionalFormatting sqref="KIG393186">
    <cfRule type="duplicateValues" dxfId="0" priority="31330"/>
  </conditionalFormatting>
  <conditionalFormatting sqref="KSC393186">
    <cfRule type="duplicateValues" dxfId="0" priority="31329"/>
  </conditionalFormatting>
  <conditionalFormatting sqref="LBY393186">
    <cfRule type="duplicateValues" dxfId="0" priority="31328"/>
  </conditionalFormatting>
  <conditionalFormatting sqref="LLU393186">
    <cfRule type="duplicateValues" dxfId="0" priority="31327"/>
  </conditionalFormatting>
  <conditionalFormatting sqref="LVQ393186">
    <cfRule type="duplicateValues" dxfId="0" priority="31326"/>
  </conditionalFormatting>
  <conditionalFormatting sqref="MFM393186">
    <cfRule type="duplicateValues" dxfId="0" priority="31325"/>
  </conditionalFormatting>
  <conditionalFormatting sqref="MPI393186">
    <cfRule type="duplicateValues" dxfId="0" priority="31324"/>
  </conditionalFormatting>
  <conditionalFormatting sqref="MZE393186">
    <cfRule type="duplicateValues" dxfId="0" priority="31323"/>
  </conditionalFormatting>
  <conditionalFormatting sqref="NJA393186">
    <cfRule type="duplicateValues" dxfId="0" priority="31322"/>
  </conditionalFormatting>
  <conditionalFormatting sqref="NSW393186">
    <cfRule type="duplicateValues" dxfId="0" priority="31321"/>
  </conditionalFormatting>
  <conditionalFormatting sqref="OCS393186">
    <cfRule type="duplicateValues" dxfId="0" priority="31320"/>
  </conditionalFormatting>
  <conditionalFormatting sqref="OMO393186">
    <cfRule type="duplicateValues" dxfId="0" priority="31319"/>
  </conditionalFormatting>
  <conditionalFormatting sqref="OWK393186">
    <cfRule type="duplicateValues" dxfId="0" priority="31318"/>
  </conditionalFormatting>
  <conditionalFormatting sqref="PGG393186">
    <cfRule type="duplicateValues" dxfId="0" priority="31317"/>
  </conditionalFormatting>
  <conditionalFormatting sqref="PQC393186">
    <cfRule type="duplicateValues" dxfId="0" priority="31316"/>
  </conditionalFormatting>
  <conditionalFormatting sqref="PZY393186">
    <cfRule type="duplicateValues" dxfId="0" priority="31315"/>
  </conditionalFormatting>
  <conditionalFormatting sqref="QJU393186">
    <cfRule type="duplicateValues" dxfId="0" priority="31314"/>
  </conditionalFormatting>
  <conditionalFormatting sqref="QTQ393186">
    <cfRule type="duplicateValues" dxfId="0" priority="31313"/>
  </conditionalFormatting>
  <conditionalFormatting sqref="RDM393186">
    <cfRule type="duplicateValues" dxfId="0" priority="31312"/>
  </conditionalFormatting>
  <conditionalFormatting sqref="RNI393186">
    <cfRule type="duplicateValues" dxfId="0" priority="31311"/>
  </conditionalFormatting>
  <conditionalFormatting sqref="RXE393186">
    <cfRule type="duplicateValues" dxfId="0" priority="31310"/>
  </conditionalFormatting>
  <conditionalFormatting sqref="SHA393186">
    <cfRule type="duplicateValues" dxfId="0" priority="31309"/>
  </conditionalFormatting>
  <conditionalFormatting sqref="SQW393186">
    <cfRule type="duplicateValues" dxfId="0" priority="31308"/>
  </conditionalFormatting>
  <conditionalFormatting sqref="TAS393186">
    <cfRule type="duplicateValues" dxfId="0" priority="31307"/>
  </conditionalFormatting>
  <conditionalFormatting sqref="TKO393186">
    <cfRule type="duplicateValues" dxfId="0" priority="31306"/>
  </conditionalFormatting>
  <conditionalFormatting sqref="TUK393186">
    <cfRule type="duplicateValues" dxfId="0" priority="31305"/>
  </conditionalFormatting>
  <conditionalFormatting sqref="UEG393186">
    <cfRule type="duplicateValues" dxfId="0" priority="31304"/>
  </conditionalFormatting>
  <conditionalFormatting sqref="UOC393186">
    <cfRule type="duplicateValues" dxfId="0" priority="31303"/>
  </conditionalFormatting>
  <conditionalFormatting sqref="UXY393186">
    <cfRule type="duplicateValues" dxfId="0" priority="31302"/>
  </conditionalFormatting>
  <conditionalFormatting sqref="VHU393186">
    <cfRule type="duplicateValues" dxfId="0" priority="31301"/>
  </conditionalFormatting>
  <conditionalFormatting sqref="VRQ393186">
    <cfRule type="duplicateValues" dxfId="0" priority="31300"/>
  </conditionalFormatting>
  <conditionalFormatting sqref="WBM393186">
    <cfRule type="duplicateValues" dxfId="0" priority="31299"/>
  </conditionalFormatting>
  <conditionalFormatting sqref="WLI393186">
    <cfRule type="duplicateValues" dxfId="0" priority="31298"/>
  </conditionalFormatting>
  <conditionalFormatting sqref="WVE393186">
    <cfRule type="duplicateValues" dxfId="0" priority="31297"/>
  </conditionalFormatting>
  <conditionalFormatting sqref="B393187">
    <cfRule type="duplicateValues" dxfId="0" priority="43648"/>
  </conditionalFormatting>
  <conditionalFormatting sqref="IS393187">
    <cfRule type="duplicateValues" dxfId="0" priority="43647"/>
  </conditionalFormatting>
  <conditionalFormatting sqref="SO393187">
    <cfRule type="duplicateValues" dxfId="0" priority="43646"/>
  </conditionalFormatting>
  <conditionalFormatting sqref="ACK393187">
    <cfRule type="duplicateValues" dxfId="0" priority="43645"/>
  </conditionalFormatting>
  <conditionalFormatting sqref="AMG393187">
    <cfRule type="duplicateValues" dxfId="0" priority="43644"/>
  </conditionalFormatting>
  <conditionalFormatting sqref="AWC393187">
    <cfRule type="duplicateValues" dxfId="0" priority="43643"/>
  </conditionalFormatting>
  <conditionalFormatting sqref="BFY393187">
    <cfRule type="duplicateValues" dxfId="0" priority="43642"/>
  </conditionalFormatting>
  <conditionalFormatting sqref="BPU393187">
    <cfRule type="duplicateValues" dxfId="0" priority="43641"/>
  </conditionalFormatting>
  <conditionalFormatting sqref="BZQ393187">
    <cfRule type="duplicateValues" dxfId="0" priority="43640"/>
  </conditionalFormatting>
  <conditionalFormatting sqref="CJM393187">
    <cfRule type="duplicateValues" dxfId="0" priority="43639"/>
  </conditionalFormatting>
  <conditionalFormatting sqref="CTI393187">
    <cfRule type="duplicateValues" dxfId="0" priority="43638"/>
  </conditionalFormatting>
  <conditionalFormatting sqref="DDE393187">
    <cfRule type="duplicateValues" dxfId="0" priority="43637"/>
  </conditionalFormatting>
  <conditionalFormatting sqref="DNA393187">
    <cfRule type="duplicateValues" dxfId="0" priority="43636"/>
  </conditionalFormatting>
  <conditionalFormatting sqref="DWW393187">
    <cfRule type="duplicateValues" dxfId="0" priority="43635"/>
  </conditionalFormatting>
  <conditionalFormatting sqref="EGS393187">
    <cfRule type="duplicateValues" dxfId="0" priority="43634"/>
  </conditionalFormatting>
  <conditionalFormatting sqref="EQO393187">
    <cfRule type="duplicateValues" dxfId="0" priority="43633"/>
  </conditionalFormatting>
  <conditionalFormatting sqref="FAK393187">
    <cfRule type="duplicateValues" dxfId="0" priority="43632"/>
  </conditionalFormatting>
  <conditionalFormatting sqref="FKG393187">
    <cfRule type="duplicateValues" dxfId="0" priority="43631"/>
  </conditionalFormatting>
  <conditionalFormatting sqref="FUC393187">
    <cfRule type="duplicateValues" dxfId="0" priority="43630"/>
  </conditionalFormatting>
  <conditionalFormatting sqref="GDY393187">
    <cfRule type="duplicateValues" dxfId="0" priority="43629"/>
  </conditionalFormatting>
  <conditionalFormatting sqref="GNU393187">
    <cfRule type="duplicateValues" dxfId="0" priority="43628"/>
  </conditionalFormatting>
  <conditionalFormatting sqref="GXQ393187">
    <cfRule type="duplicateValues" dxfId="0" priority="43627"/>
  </conditionalFormatting>
  <conditionalFormatting sqref="HHM393187">
    <cfRule type="duplicateValues" dxfId="0" priority="43626"/>
  </conditionalFormatting>
  <conditionalFormatting sqref="HRI393187">
    <cfRule type="duplicateValues" dxfId="0" priority="43625"/>
  </conditionalFormatting>
  <conditionalFormatting sqref="IBE393187">
    <cfRule type="duplicateValues" dxfId="0" priority="43624"/>
  </conditionalFormatting>
  <conditionalFormatting sqref="ILA393187">
    <cfRule type="duplicateValues" dxfId="0" priority="43623"/>
  </conditionalFormatting>
  <conditionalFormatting sqref="IUW393187">
    <cfRule type="duplicateValues" dxfId="0" priority="43622"/>
  </conditionalFormatting>
  <conditionalFormatting sqref="JES393187">
    <cfRule type="duplicateValues" dxfId="0" priority="43621"/>
  </conditionalFormatting>
  <conditionalFormatting sqref="JOO393187">
    <cfRule type="duplicateValues" dxfId="0" priority="43620"/>
  </conditionalFormatting>
  <conditionalFormatting sqref="JYK393187">
    <cfRule type="duplicateValues" dxfId="0" priority="43619"/>
  </conditionalFormatting>
  <conditionalFormatting sqref="KIG393187">
    <cfRule type="duplicateValues" dxfId="0" priority="43618"/>
  </conditionalFormatting>
  <conditionalFormatting sqref="KSC393187">
    <cfRule type="duplicateValues" dxfId="0" priority="43617"/>
  </conditionalFormatting>
  <conditionalFormatting sqref="LBY393187">
    <cfRule type="duplicateValues" dxfId="0" priority="43616"/>
  </conditionalFormatting>
  <conditionalFormatting sqref="LLU393187">
    <cfRule type="duplicateValues" dxfId="0" priority="43615"/>
  </conditionalFormatting>
  <conditionalFormatting sqref="LVQ393187">
    <cfRule type="duplicateValues" dxfId="0" priority="43614"/>
  </conditionalFormatting>
  <conditionalFormatting sqref="MFM393187">
    <cfRule type="duplicateValues" dxfId="0" priority="43613"/>
  </conditionalFormatting>
  <conditionalFormatting sqref="MPI393187">
    <cfRule type="duplicateValues" dxfId="0" priority="43612"/>
  </conditionalFormatting>
  <conditionalFormatting sqref="MZE393187">
    <cfRule type="duplicateValues" dxfId="0" priority="43611"/>
  </conditionalFormatting>
  <conditionalFormatting sqref="NJA393187">
    <cfRule type="duplicateValues" dxfId="0" priority="43610"/>
  </conditionalFormatting>
  <conditionalFormatting sqref="NSW393187">
    <cfRule type="duplicateValues" dxfId="0" priority="43609"/>
  </conditionalFormatting>
  <conditionalFormatting sqref="OCS393187">
    <cfRule type="duplicateValues" dxfId="0" priority="43608"/>
  </conditionalFormatting>
  <conditionalFormatting sqref="OMO393187">
    <cfRule type="duplicateValues" dxfId="0" priority="43607"/>
  </conditionalFormatting>
  <conditionalFormatting sqref="OWK393187">
    <cfRule type="duplicateValues" dxfId="0" priority="43606"/>
  </conditionalFormatting>
  <conditionalFormatting sqref="PGG393187">
    <cfRule type="duplicateValues" dxfId="0" priority="43605"/>
  </conditionalFormatting>
  <conditionalFormatting sqref="PQC393187">
    <cfRule type="duplicateValues" dxfId="0" priority="43604"/>
  </conditionalFormatting>
  <conditionalFormatting sqref="PZY393187">
    <cfRule type="duplicateValues" dxfId="0" priority="43603"/>
  </conditionalFormatting>
  <conditionalFormatting sqref="QJU393187">
    <cfRule type="duplicateValues" dxfId="0" priority="43602"/>
  </conditionalFormatting>
  <conditionalFormatting sqref="QTQ393187">
    <cfRule type="duplicateValues" dxfId="0" priority="43601"/>
  </conditionalFormatting>
  <conditionalFormatting sqref="RDM393187">
    <cfRule type="duplicateValues" dxfId="0" priority="43600"/>
  </conditionalFormatting>
  <conditionalFormatting sqref="RNI393187">
    <cfRule type="duplicateValues" dxfId="0" priority="43599"/>
  </conditionalFormatting>
  <conditionalFormatting sqref="RXE393187">
    <cfRule type="duplicateValues" dxfId="0" priority="43598"/>
  </conditionalFormatting>
  <conditionalFormatting sqref="SHA393187">
    <cfRule type="duplicateValues" dxfId="0" priority="43597"/>
  </conditionalFormatting>
  <conditionalFormatting sqref="SQW393187">
    <cfRule type="duplicateValues" dxfId="0" priority="43596"/>
  </conditionalFormatting>
  <conditionalFormatting sqref="TAS393187">
    <cfRule type="duplicateValues" dxfId="0" priority="43595"/>
  </conditionalFormatting>
  <conditionalFormatting sqref="TKO393187">
    <cfRule type="duplicateValues" dxfId="0" priority="43594"/>
  </conditionalFormatting>
  <conditionalFormatting sqref="TUK393187">
    <cfRule type="duplicateValues" dxfId="0" priority="43593"/>
  </conditionalFormatting>
  <conditionalFormatting sqref="UEG393187">
    <cfRule type="duplicateValues" dxfId="0" priority="43592"/>
  </conditionalFormatting>
  <conditionalFormatting sqref="UOC393187">
    <cfRule type="duplicateValues" dxfId="0" priority="43591"/>
  </conditionalFormatting>
  <conditionalFormatting sqref="UXY393187">
    <cfRule type="duplicateValues" dxfId="0" priority="43590"/>
  </conditionalFormatting>
  <conditionalFormatting sqref="VHU393187">
    <cfRule type="duplicateValues" dxfId="0" priority="43589"/>
  </conditionalFormatting>
  <conditionalFormatting sqref="VRQ393187">
    <cfRule type="duplicateValues" dxfId="0" priority="43588"/>
  </conditionalFormatting>
  <conditionalFormatting sqref="WBM393187">
    <cfRule type="duplicateValues" dxfId="0" priority="43587"/>
  </conditionalFormatting>
  <conditionalFormatting sqref="WLI393187">
    <cfRule type="duplicateValues" dxfId="0" priority="43586"/>
  </conditionalFormatting>
  <conditionalFormatting sqref="WVE393187">
    <cfRule type="duplicateValues" dxfId="0" priority="43585"/>
  </conditionalFormatting>
  <conditionalFormatting sqref="B393188">
    <cfRule type="duplicateValues" dxfId="0" priority="35456"/>
  </conditionalFormatting>
  <conditionalFormatting sqref="IS393188">
    <cfRule type="duplicateValues" dxfId="0" priority="35455"/>
  </conditionalFormatting>
  <conditionalFormatting sqref="SO393188">
    <cfRule type="duplicateValues" dxfId="0" priority="35454"/>
  </conditionalFormatting>
  <conditionalFormatting sqref="ACK393188">
    <cfRule type="duplicateValues" dxfId="0" priority="35453"/>
  </conditionalFormatting>
  <conditionalFormatting sqref="AMG393188">
    <cfRule type="duplicateValues" dxfId="0" priority="35452"/>
  </conditionalFormatting>
  <conditionalFormatting sqref="AWC393188">
    <cfRule type="duplicateValues" dxfId="0" priority="35451"/>
  </conditionalFormatting>
  <conditionalFormatting sqref="BFY393188">
    <cfRule type="duplicateValues" dxfId="0" priority="35450"/>
  </conditionalFormatting>
  <conditionalFormatting sqref="BPU393188">
    <cfRule type="duplicateValues" dxfId="0" priority="35449"/>
  </conditionalFormatting>
  <conditionalFormatting sqref="BZQ393188">
    <cfRule type="duplicateValues" dxfId="0" priority="35448"/>
  </conditionalFormatting>
  <conditionalFormatting sqref="CJM393188">
    <cfRule type="duplicateValues" dxfId="0" priority="35447"/>
  </conditionalFormatting>
  <conditionalFormatting sqref="CTI393188">
    <cfRule type="duplicateValues" dxfId="0" priority="35446"/>
  </conditionalFormatting>
  <conditionalFormatting sqref="DDE393188">
    <cfRule type="duplicateValues" dxfId="0" priority="35445"/>
  </conditionalFormatting>
  <conditionalFormatting sqref="DNA393188">
    <cfRule type="duplicateValues" dxfId="0" priority="35444"/>
  </conditionalFormatting>
  <conditionalFormatting sqref="DWW393188">
    <cfRule type="duplicateValues" dxfId="0" priority="35443"/>
  </conditionalFormatting>
  <conditionalFormatting sqref="EGS393188">
    <cfRule type="duplicateValues" dxfId="0" priority="35442"/>
  </conditionalFormatting>
  <conditionalFormatting sqref="EQO393188">
    <cfRule type="duplicateValues" dxfId="0" priority="35441"/>
  </conditionalFormatting>
  <conditionalFormatting sqref="FAK393188">
    <cfRule type="duplicateValues" dxfId="0" priority="35440"/>
  </conditionalFormatting>
  <conditionalFormatting sqref="FKG393188">
    <cfRule type="duplicateValues" dxfId="0" priority="35439"/>
  </conditionalFormatting>
  <conditionalFormatting sqref="FUC393188">
    <cfRule type="duplicateValues" dxfId="0" priority="35438"/>
  </conditionalFormatting>
  <conditionalFormatting sqref="GDY393188">
    <cfRule type="duplicateValues" dxfId="0" priority="35437"/>
  </conditionalFormatting>
  <conditionalFormatting sqref="GNU393188">
    <cfRule type="duplicateValues" dxfId="0" priority="35436"/>
  </conditionalFormatting>
  <conditionalFormatting sqref="GXQ393188">
    <cfRule type="duplicateValues" dxfId="0" priority="35435"/>
  </conditionalFormatting>
  <conditionalFormatting sqref="HHM393188">
    <cfRule type="duplicateValues" dxfId="0" priority="35434"/>
  </conditionalFormatting>
  <conditionalFormatting sqref="HRI393188">
    <cfRule type="duplicateValues" dxfId="0" priority="35433"/>
  </conditionalFormatting>
  <conditionalFormatting sqref="IBE393188">
    <cfRule type="duplicateValues" dxfId="0" priority="35432"/>
  </conditionalFormatting>
  <conditionalFormatting sqref="ILA393188">
    <cfRule type="duplicateValues" dxfId="0" priority="35431"/>
  </conditionalFormatting>
  <conditionalFormatting sqref="IUW393188">
    <cfRule type="duplicateValues" dxfId="0" priority="35430"/>
  </conditionalFormatting>
  <conditionalFormatting sqref="JES393188">
    <cfRule type="duplicateValues" dxfId="0" priority="35429"/>
  </conditionalFormatting>
  <conditionalFormatting sqref="JOO393188">
    <cfRule type="duplicateValues" dxfId="0" priority="35428"/>
  </conditionalFormatting>
  <conditionalFormatting sqref="JYK393188">
    <cfRule type="duplicateValues" dxfId="0" priority="35427"/>
  </conditionalFormatting>
  <conditionalFormatting sqref="KIG393188">
    <cfRule type="duplicateValues" dxfId="0" priority="35426"/>
  </conditionalFormatting>
  <conditionalFormatting sqref="KSC393188">
    <cfRule type="duplicateValues" dxfId="0" priority="35425"/>
  </conditionalFormatting>
  <conditionalFormatting sqref="LBY393188">
    <cfRule type="duplicateValues" dxfId="0" priority="35424"/>
  </conditionalFormatting>
  <conditionalFormatting sqref="LLU393188">
    <cfRule type="duplicateValues" dxfId="0" priority="35423"/>
  </conditionalFormatting>
  <conditionalFormatting sqref="LVQ393188">
    <cfRule type="duplicateValues" dxfId="0" priority="35422"/>
  </conditionalFormatting>
  <conditionalFormatting sqref="MFM393188">
    <cfRule type="duplicateValues" dxfId="0" priority="35421"/>
  </conditionalFormatting>
  <conditionalFormatting sqref="MPI393188">
    <cfRule type="duplicateValues" dxfId="0" priority="35420"/>
  </conditionalFormatting>
  <conditionalFormatting sqref="MZE393188">
    <cfRule type="duplicateValues" dxfId="0" priority="35419"/>
  </conditionalFormatting>
  <conditionalFormatting sqref="NJA393188">
    <cfRule type="duplicateValues" dxfId="0" priority="35418"/>
  </conditionalFormatting>
  <conditionalFormatting sqref="NSW393188">
    <cfRule type="duplicateValues" dxfId="0" priority="35417"/>
  </conditionalFormatting>
  <conditionalFormatting sqref="OCS393188">
    <cfRule type="duplicateValues" dxfId="0" priority="35416"/>
  </conditionalFormatting>
  <conditionalFormatting sqref="OMO393188">
    <cfRule type="duplicateValues" dxfId="0" priority="35415"/>
  </conditionalFormatting>
  <conditionalFormatting sqref="OWK393188">
    <cfRule type="duplicateValues" dxfId="0" priority="35414"/>
  </conditionalFormatting>
  <conditionalFormatting sqref="PGG393188">
    <cfRule type="duplicateValues" dxfId="0" priority="35413"/>
  </conditionalFormatting>
  <conditionalFormatting sqref="PQC393188">
    <cfRule type="duplicateValues" dxfId="0" priority="35412"/>
  </conditionalFormatting>
  <conditionalFormatting sqref="PZY393188">
    <cfRule type="duplicateValues" dxfId="0" priority="35411"/>
  </conditionalFormatting>
  <conditionalFormatting sqref="QJU393188">
    <cfRule type="duplicateValues" dxfId="0" priority="35410"/>
  </conditionalFormatting>
  <conditionalFormatting sqref="QTQ393188">
    <cfRule type="duplicateValues" dxfId="0" priority="35409"/>
  </conditionalFormatting>
  <conditionalFormatting sqref="RDM393188">
    <cfRule type="duplicateValues" dxfId="0" priority="35408"/>
  </conditionalFormatting>
  <conditionalFormatting sqref="RNI393188">
    <cfRule type="duplicateValues" dxfId="0" priority="35407"/>
  </conditionalFormatting>
  <conditionalFormatting sqref="RXE393188">
    <cfRule type="duplicateValues" dxfId="0" priority="35406"/>
  </conditionalFormatting>
  <conditionalFormatting sqref="SHA393188">
    <cfRule type="duplicateValues" dxfId="0" priority="35405"/>
  </conditionalFormatting>
  <conditionalFormatting sqref="SQW393188">
    <cfRule type="duplicateValues" dxfId="0" priority="35404"/>
  </conditionalFormatting>
  <conditionalFormatting sqref="TAS393188">
    <cfRule type="duplicateValues" dxfId="0" priority="35403"/>
  </conditionalFormatting>
  <conditionalFormatting sqref="TKO393188">
    <cfRule type="duplicateValues" dxfId="0" priority="35402"/>
  </conditionalFormatting>
  <conditionalFormatting sqref="TUK393188">
    <cfRule type="duplicateValues" dxfId="0" priority="35401"/>
  </conditionalFormatting>
  <conditionalFormatting sqref="UEG393188">
    <cfRule type="duplicateValues" dxfId="0" priority="35400"/>
  </conditionalFormatting>
  <conditionalFormatting sqref="UOC393188">
    <cfRule type="duplicateValues" dxfId="0" priority="35399"/>
  </conditionalFormatting>
  <conditionalFormatting sqref="UXY393188">
    <cfRule type="duplicateValues" dxfId="0" priority="35398"/>
  </conditionalFormatting>
  <conditionalFormatting sqref="VHU393188">
    <cfRule type="duplicateValues" dxfId="0" priority="35397"/>
  </conditionalFormatting>
  <conditionalFormatting sqref="VRQ393188">
    <cfRule type="duplicateValues" dxfId="0" priority="35396"/>
  </conditionalFormatting>
  <conditionalFormatting sqref="WBM393188">
    <cfRule type="duplicateValues" dxfId="0" priority="35395"/>
  </conditionalFormatting>
  <conditionalFormatting sqref="WLI393188">
    <cfRule type="duplicateValues" dxfId="0" priority="35394"/>
  </conditionalFormatting>
  <conditionalFormatting sqref="WVE393188">
    <cfRule type="duplicateValues" dxfId="0" priority="35393"/>
  </conditionalFormatting>
  <conditionalFormatting sqref="B393189">
    <cfRule type="duplicateValues" dxfId="0" priority="34432"/>
  </conditionalFormatting>
  <conditionalFormatting sqref="IS393189">
    <cfRule type="duplicateValues" dxfId="0" priority="34431"/>
  </conditionalFormatting>
  <conditionalFormatting sqref="SO393189">
    <cfRule type="duplicateValues" dxfId="0" priority="34430"/>
  </conditionalFormatting>
  <conditionalFormatting sqref="ACK393189">
    <cfRule type="duplicateValues" dxfId="0" priority="34429"/>
  </conditionalFormatting>
  <conditionalFormatting sqref="AMG393189">
    <cfRule type="duplicateValues" dxfId="0" priority="34428"/>
  </conditionalFormatting>
  <conditionalFormatting sqref="AWC393189">
    <cfRule type="duplicateValues" dxfId="0" priority="34427"/>
  </conditionalFormatting>
  <conditionalFormatting sqref="BFY393189">
    <cfRule type="duplicateValues" dxfId="0" priority="34426"/>
  </conditionalFormatting>
  <conditionalFormatting sqref="BPU393189">
    <cfRule type="duplicateValues" dxfId="0" priority="34425"/>
  </conditionalFormatting>
  <conditionalFormatting sqref="BZQ393189">
    <cfRule type="duplicateValues" dxfId="0" priority="34424"/>
  </conditionalFormatting>
  <conditionalFormatting sqref="CJM393189">
    <cfRule type="duplicateValues" dxfId="0" priority="34423"/>
  </conditionalFormatting>
  <conditionalFormatting sqref="CTI393189">
    <cfRule type="duplicateValues" dxfId="0" priority="34422"/>
  </conditionalFormatting>
  <conditionalFormatting sqref="DDE393189">
    <cfRule type="duplicateValues" dxfId="0" priority="34421"/>
  </conditionalFormatting>
  <conditionalFormatting sqref="DNA393189">
    <cfRule type="duplicateValues" dxfId="0" priority="34420"/>
  </conditionalFormatting>
  <conditionalFormatting sqref="DWW393189">
    <cfRule type="duplicateValues" dxfId="0" priority="34419"/>
  </conditionalFormatting>
  <conditionalFormatting sqref="EGS393189">
    <cfRule type="duplicateValues" dxfId="0" priority="34418"/>
  </conditionalFormatting>
  <conditionalFormatting sqref="EQO393189">
    <cfRule type="duplicateValues" dxfId="0" priority="34417"/>
  </conditionalFormatting>
  <conditionalFormatting sqref="FAK393189">
    <cfRule type="duplicateValues" dxfId="0" priority="34416"/>
  </conditionalFormatting>
  <conditionalFormatting sqref="FKG393189">
    <cfRule type="duplicateValues" dxfId="0" priority="34415"/>
  </conditionalFormatting>
  <conditionalFormatting sqref="FUC393189">
    <cfRule type="duplicateValues" dxfId="0" priority="34414"/>
  </conditionalFormatting>
  <conditionalFormatting sqref="GDY393189">
    <cfRule type="duplicateValues" dxfId="0" priority="34413"/>
  </conditionalFormatting>
  <conditionalFormatting sqref="GNU393189">
    <cfRule type="duplicateValues" dxfId="0" priority="34412"/>
  </conditionalFormatting>
  <conditionalFormatting sqref="GXQ393189">
    <cfRule type="duplicateValues" dxfId="0" priority="34411"/>
  </conditionalFormatting>
  <conditionalFormatting sqref="HHM393189">
    <cfRule type="duplicateValues" dxfId="0" priority="34410"/>
  </conditionalFormatting>
  <conditionalFormatting sqref="HRI393189">
    <cfRule type="duplicateValues" dxfId="0" priority="34409"/>
  </conditionalFormatting>
  <conditionalFormatting sqref="IBE393189">
    <cfRule type="duplicateValues" dxfId="0" priority="34408"/>
  </conditionalFormatting>
  <conditionalFormatting sqref="ILA393189">
    <cfRule type="duplicateValues" dxfId="0" priority="34407"/>
  </conditionalFormatting>
  <conditionalFormatting sqref="IUW393189">
    <cfRule type="duplicateValues" dxfId="0" priority="34406"/>
  </conditionalFormatting>
  <conditionalFormatting sqref="JES393189">
    <cfRule type="duplicateValues" dxfId="0" priority="34405"/>
  </conditionalFormatting>
  <conditionalFormatting sqref="JOO393189">
    <cfRule type="duplicateValues" dxfId="0" priority="34404"/>
  </conditionalFormatting>
  <conditionalFormatting sqref="JYK393189">
    <cfRule type="duplicateValues" dxfId="0" priority="34403"/>
  </conditionalFormatting>
  <conditionalFormatting sqref="KIG393189">
    <cfRule type="duplicateValues" dxfId="0" priority="34402"/>
  </conditionalFormatting>
  <conditionalFormatting sqref="KSC393189">
    <cfRule type="duplicateValues" dxfId="0" priority="34401"/>
  </conditionalFormatting>
  <conditionalFormatting sqref="LBY393189">
    <cfRule type="duplicateValues" dxfId="0" priority="34400"/>
  </conditionalFormatting>
  <conditionalFormatting sqref="LLU393189">
    <cfRule type="duplicateValues" dxfId="0" priority="34399"/>
  </conditionalFormatting>
  <conditionalFormatting sqref="LVQ393189">
    <cfRule type="duplicateValues" dxfId="0" priority="34398"/>
  </conditionalFormatting>
  <conditionalFormatting sqref="MFM393189">
    <cfRule type="duplicateValues" dxfId="0" priority="34397"/>
  </conditionalFormatting>
  <conditionalFormatting sqref="MPI393189">
    <cfRule type="duplicateValues" dxfId="0" priority="34396"/>
  </conditionalFormatting>
  <conditionalFormatting sqref="MZE393189">
    <cfRule type="duplicateValues" dxfId="0" priority="34395"/>
  </conditionalFormatting>
  <conditionalFormatting sqref="NJA393189">
    <cfRule type="duplicateValues" dxfId="0" priority="34394"/>
  </conditionalFormatting>
  <conditionalFormatting sqref="NSW393189">
    <cfRule type="duplicateValues" dxfId="0" priority="34393"/>
  </conditionalFormatting>
  <conditionalFormatting sqref="OCS393189">
    <cfRule type="duplicateValues" dxfId="0" priority="34392"/>
  </conditionalFormatting>
  <conditionalFormatting sqref="OMO393189">
    <cfRule type="duplicateValues" dxfId="0" priority="34391"/>
  </conditionalFormatting>
  <conditionalFormatting sqref="OWK393189">
    <cfRule type="duplicateValues" dxfId="0" priority="34390"/>
  </conditionalFormatting>
  <conditionalFormatting sqref="PGG393189">
    <cfRule type="duplicateValues" dxfId="0" priority="34389"/>
  </conditionalFormatting>
  <conditionalFormatting sqref="PQC393189">
    <cfRule type="duplicateValues" dxfId="0" priority="34388"/>
  </conditionalFormatting>
  <conditionalFormatting sqref="PZY393189">
    <cfRule type="duplicateValues" dxfId="0" priority="34387"/>
  </conditionalFormatting>
  <conditionalFormatting sqref="QJU393189">
    <cfRule type="duplicateValues" dxfId="0" priority="34386"/>
  </conditionalFormatting>
  <conditionalFormatting sqref="QTQ393189">
    <cfRule type="duplicateValues" dxfId="0" priority="34385"/>
  </conditionalFormatting>
  <conditionalFormatting sqref="RDM393189">
    <cfRule type="duplicateValues" dxfId="0" priority="34384"/>
  </conditionalFormatting>
  <conditionalFormatting sqref="RNI393189">
    <cfRule type="duplicateValues" dxfId="0" priority="34383"/>
  </conditionalFormatting>
  <conditionalFormatting sqref="RXE393189">
    <cfRule type="duplicateValues" dxfId="0" priority="34382"/>
  </conditionalFormatting>
  <conditionalFormatting sqref="SHA393189">
    <cfRule type="duplicateValues" dxfId="0" priority="34381"/>
  </conditionalFormatting>
  <conditionalFormatting sqref="SQW393189">
    <cfRule type="duplicateValues" dxfId="0" priority="34380"/>
  </conditionalFormatting>
  <conditionalFormatting sqref="TAS393189">
    <cfRule type="duplicateValues" dxfId="0" priority="34379"/>
  </conditionalFormatting>
  <conditionalFormatting sqref="TKO393189">
    <cfRule type="duplicateValues" dxfId="0" priority="34378"/>
  </conditionalFormatting>
  <conditionalFormatting sqref="TUK393189">
    <cfRule type="duplicateValues" dxfId="0" priority="34377"/>
  </conditionalFormatting>
  <conditionalFormatting sqref="UEG393189">
    <cfRule type="duplicateValues" dxfId="0" priority="34376"/>
  </conditionalFormatting>
  <conditionalFormatting sqref="UOC393189">
    <cfRule type="duplicateValues" dxfId="0" priority="34375"/>
  </conditionalFormatting>
  <conditionalFormatting sqref="UXY393189">
    <cfRule type="duplicateValues" dxfId="0" priority="34374"/>
  </conditionalFormatting>
  <conditionalFormatting sqref="VHU393189">
    <cfRule type="duplicateValues" dxfId="0" priority="34373"/>
  </conditionalFormatting>
  <conditionalFormatting sqref="VRQ393189">
    <cfRule type="duplicateValues" dxfId="0" priority="34372"/>
  </conditionalFormatting>
  <conditionalFormatting sqref="WBM393189">
    <cfRule type="duplicateValues" dxfId="0" priority="34371"/>
  </conditionalFormatting>
  <conditionalFormatting sqref="WLI393189">
    <cfRule type="duplicateValues" dxfId="0" priority="34370"/>
  </conditionalFormatting>
  <conditionalFormatting sqref="WVE393189">
    <cfRule type="duplicateValues" dxfId="0" priority="34369"/>
  </conditionalFormatting>
  <conditionalFormatting sqref="B393190">
    <cfRule type="duplicateValues" dxfId="0" priority="6784"/>
  </conditionalFormatting>
  <conditionalFormatting sqref="IS393190">
    <cfRule type="duplicateValues" dxfId="0" priority="6783"/>
  </conditionalFormatting>
  <conditionalFormatting sqref="SO393190">
    <cfRule type="duplicateValues" dxfId="0" priority="6782"/>
  </conditionalFormatting>
  <conditionalFormatting sqref="ACK393190">
    <cfRule type="duplicateValues" dxfId="0" priority="6781"/>
  </conditionalFormatting>
  <conditionalFormatting sqref="AMG393190">
    <cfRule type="duplicateValues" dxfId="0" priority="6780"/>
  </conditionalFormatting>
  <conditionalFormatting sqref="AWC393190">
    <cfRule type="duplicateValues" dxfId="0" priority="6779"/>
  </conditionalFormatting>
  <conditionalFormatting sqref="BFY393190">
    <cfRule type="duplicateValues" dxfId="0" priority="6778"/>
  </conditionalFormatting>
  <conditionalFormatting sqref="BPU393190">
    <cfRule type="duplicateValues" dxfId="0" priority="6777"/>
  </conditionalFormatting>
  <conditionalFormatting sqref="BZQ393190">
    <cfRule type="duplicateValues" dxfId="0" priority="6776"/>
  </conditionalFormatting>
  <conditionalFormatting sqref="CJM393190">
    <cfRule type="duplicateValues" dxfId="0" priority="6775"/>
  </conditionalFormatting>
  <conditionalFormatting sqref="CTI393190">
    <cfRule type="duplicateValues" dxfId="0" priority="6774"/>
  </conditionalFormatting>
  <conditionalFormatting sqref="DDE393190">
    <cfRule type="duplicateValues" dxfId="0" priority="6773"/>
  </conditionalFormatting>
  <conditionalFormatting sqref="DNA393190">
    <cfRule type="duplicateValues" dxfId="0" priority="6772"/>
  </conditionalFormatting>
  <conditionalFormatting sqref="DWW393190">
    <cfRule type="duplicateValues" dxfId="0" priority="6771"/>
  </conditionalFormatting>
  <conditionalFormatting sqref="EGS393190">
    <cfRule type="duplicateValues" dxfId="0" priority="6770"/>
  </conditionalFormatting>
  <conditionalFormatting sqref="EQO393190">
    <cfRule type="duplicateValues" dxfId="0" priority="6769"/>
  </conditionalFormatting>
  <conditionalFormatting sqref="FAK393190">
    <cfRule type="duplicateValues" dxfId="0" priority="6768"/>
  </conditionalFormatting>
  <conditionalFormatting sqref="FKG393190">
    <cfRule type="duplicateValues" dxfId="0" priority="6767"/>
  </conditionalFormatting>
  <conditionalFormatting sqref="FUC393190">
    <cfRule type="duplicateValues" dxfId="0" priority="6766"/>
  </conditionalFormatting>
  <conditionalFormatting sqref="GDY393190">
    <cfRule type="duplicateValues" dxfId="0" priority="6765"/>
  </conditionalFormatting>
  <conditionalFormatting sqref="GNU393190">
    <cfRule type="duplicateValues" dxfId="0" priority="6764"/>
  </conditionalFormatting>
  <conditionalFormatting sqref="GXQ393190">
    <cfRule type="duplicateValues" dxfId="0" priority="6763"/>
  </conditionalFormatting>
  <conditionalFormatting sqref="HHM393190">
    <cfRule type="duplicateValues" dxfId="0" priority="6762"/>
  </conditionalFormatting>
  <conditionalFormatting sqref="HRI393190">
    <cfRule type="duplicateValues" dxfId="0" priority="6761"/>
  </conditionalFormatting>
  <conditionalFormatting sqref="IBE393190">
    <cfRule type="duplicateValues" dxfId="0" priority="6760"/>
  </conditionalFormatting>
  <conditionalFormatting sqref="ILA393190">
    <cfRule type="duplicateValues" dxfId="0" priority="6759"/>
  </conditionalFormatting>
  <conditionalFormatting sqref="IUW393190">
    <cfRule type="duplicateValues" dxfId="0" priority="6758"/>
  </conditionalFormatting>
  <conditionalFormatting sqref="JES393190">
    <cfRule type="duplicateValues" dxfId="0" priority="6757"/>
  </conditionalFormatting>
  <conditionalFormatting sqref="JOO393190">
    <cfRule type="duplicateValues" dxfId="0" priority="6756"/>
  </conditionalFormatting>
  <conditionalFormatting sqref="JYK393190">
    <cfRule type="duplicateValues" dxfId="0" priority="6755"/>
  </conditionalFormatting>
  <conditionalFormatting sqref="KIG393190">
    <cfRule type="duplicateValues" dxfId="0" priority="6754"/>
  </conditionalFormatting>
  <conditionalFormatting sqref="KSC393190">
    <cfRule type="duplicateValues" dxfId="0" priority="6753"/>
  </conditionalFormatting>
  <conditionalFormatting sqref="LBY393190">
    <cfRule type="duplicateValues" dxfId="0" priority="6752"/>
  </conditionalFormatting>
  <conditionalFormatting sqref="LLU393190">
    <cfRule type="duplicateValues" dxfId="0" priority="6751"/>
  </conditionalFormatting>
  <conditionalFormatting sqref="LVQ393190">
    <cfRule type="duplicateValues" dxfId="0" priority="6750"/>
  </conditionalFormatting>
  <conditionalFormatting sqref="MFM393190">
    <cfRule type="duplicateValues" dxfId="0" priority="6749"/>
  </conditionalFormatting>
  <conditionalFormatting sqref="MPI393190">
    <cfRule type="duplicateValues" dxfId="0" priority="6748"/>
  </conditionalFormatting>
  <conditionalFormatting sqref="MZE393190">
    <cfRule type="duplicateValues" dxfId="0" priority="6747"/>
  </conditionalFormatting>
  <conditionalFormatting sqref="NJA393190">
    <cfRule type="duplicateValues" dxfId="0" priority="6746"/>
  </conditionalFormatting>
  <conditionalFormatting sqref="NSW393190">
    <cfRule type="duplicateValues" dxfId="0" priority="6745"/>
  </conditionalFormatting>
  <conditionalFormatting sqref="OCS393190">
    <cfRule type="duplicateValues" dxfId="0" priority="6744"/>
  </conditionalFormatting>
  <conditionalFormatting sqref="OMO393190">
    <cfRule type="duplicateValues" dxfId="0" priority="6743"/>
  </conditionalFormatting>
  <conditionalFormatting sqref="OWK393190">
    <cfRule type="duplicateValues" dxfId="0" priority="6742"/>
  </conditionalFormatting>
  <conditionalFormatting sqref="PGG393190">
    <cfRule type="duplicateValues" dxfId="0" priority="6741"/>
  </conditionalFormatting>
  <conditionalFormatting sqref="PQC393190">
    <cfRule type="duplicateValues" dxfId="0" priority="6740"/>
  </conditionalFormatting>
  <conditionalFormatting sqref="PZY393190">
    <cfRule type="duplicateValues" dxfId="0" priority="6739"/>
  </conditionalFormatting>
  <conditionalFormatting sqref="QJU393190">
    <cfRule type="duplicateValues" dxfId="0" priority="6738"/>
  </conditionalFormatting>
  <conditionalFormatting sqref="QTQ393190">
    <cfRule type="duplicateValues" dxfId="0" priority="6737"/>
  </conditionalFormatting>
  <conditionalFormatting sqref="RDM393190">
    <cfRule type="duplicateValues" dxfId="0" priority="6736"/>
  </conditionalFormatting>
  <conditionalFormatting sqref="RNI393190">
    <cfRule type="duplicateValues" dxfId="0" priority="6735"/>
  </conditionalFormatting>
  <conditionalFormatting sqref="RXE393190">
    <cfRule type="duplicateValues" dxfId="0" priority="6734"/>
  </conditionalFormatting>
  <conditionalFormatting sqref="SHA393190">
    <cfRule type="duplicateValues" dxfId="0" priority="6733"/>
  </conditionalFormatting>
  <conditionalFormatting sqref="SQW393190">
    <cfRule type="duplicateValues" dxfId="0" priority="6732"/>
  </conditionalFormatting>
  <conditionalFormatting sqref="TAS393190">
    <cfRule type="duplicateValues" dxfId="0" priority="6731"/>
  </conditionalFormatting>
  <conditionalFormatting sqref="TKO393190">
    <cfRule type="duplicateValues" dxfId="0" priority="6730"/>
  </conditionalFormatting>
  <conditionalFormatting sqref="TUK393190">
    <cfRule type="duplicateValues" dxfId="0" priority="6729"/>
  </conditionalFormatting>
  <conditionalFormatting sqref="UEG393190">
    <cfRule type="duplicateValues" dxfId="0" priority="6728"/>
  </conditionalFormatting>
  <conditionalFormatting sqref="UOC393190">
    <cfRule type="duplicateValues" dxfId="0" priority="6727"/>
  </conditionalFormatting>
  <conditionalFormatting sqref="UXY393190">
    <cfRule type="duplicateValues" dxfId="0" priority="6726"/>
  </conditionalFormatting>
  <conditionalFormatting sqref="VHU393190">
    <cfRule type="duplicateValues" dxfId="0" priority="6725"/>
  </conditionalFormatting>
  <conditionalFormatting sqref="VRQ393190">
    <cfRule type="duplicateValues" dxfId="0" priority="6724"/>
  </conditionalFormatting>
  <conditionalFormatting sqref="WBM393190">
    <cfRule type="duplicateValues" dxfId="0" priority="6723"/>
  </conditionalFormatting>
  <conditionalFormatting sqref="WLI393190">
    <cfRule type="duplicateValues" dxfId="0" priority="6722"/>
  </conditionalFormatting>
  <conditionalFormatting sqref="WVE393190">
    <cfRule type="duplicateValues" dxfId="0" priority="6721"/>
  </conditionalFormatting>
  <conditionalFormatting sqref="B393191">
    <cfRule type="duplicateValues" dxfId="0" priority="5760"/>
  </conditionalFormatting>
  <conditionalFormatting sqref="IS393191">
    <cfRule type="duplicateValues" dxfId="0" priority="5759"/>
  </conditionalFormatting>
  <conditionalFormatting sqref="SO393191">
    <cfRule type="duplicateValues" dxfId="0" priority="5758"/>
  </conditionalFormatting>
  <conditionalFormatting sqref="ACK393191">
    <cfRule type="duplicateValues" dxfId="0" priority="5757"/>
  </conditionalFormatting>
  <conditionalFormatting sqref="AMG393191">
    <cfRule type="duplicateValues" dxfId="0" priority="5756"/>
  </conditionalFormatting>
  <conditionalFormatting sqref="AWC393191">
    <cfRule type="duplicateValues" dxfId="0" priority="5755"/>
  </conditionalFormatting>
  <conditionalFormatting sqref="BFY393191">
    <cfRule type="duplicateValues" dxfId="0" priority="5754"/>
  </conditionalFormatting>
  <conditionalFormatting sqref="BPU393191">
    <cfRule type="duplicateValues" dxfId="0" priority="5753"/>
  </conditionalFormatting>
  <conditionalFormatting sqref="BZQ393191">
    <cfRule type="duplicateValues" dxfId="0" priority="5752"/>
  </conditionalFormatting>
  <conditionalFormatting sqref="CJM393191">
    <cfRule type="duplicateValues" dxfId="0" priority="5751"/>
  </conditionalFormatting>
  <conditionalFormatting sqref="CTI393191">
    <cfRule type="duplicateValues" dxfId="0" priority="5750"/>
  </conditionalFormatting>
  <conditionalFormatting sqref="DDE393191">
    <cfRule type="duplicateValues" dxfId="0" priority="5749"/>
  </conditionalFormatting>
  <conditionalFormatting sqref="DNA393191">
    <cfRule type="duplicateValues" dxfId="0" priority="5748"/>
  </conditionalFormatting>
  <conditionalFormatting sqref="DWW393191">
    <cfRule type="duplicateValues" dxfId="0" priority="5747"/>
  </conditionalFormatting>
  <conditionalFormatting sqref="EGS393191">
    <cfRule type="duplicateValues" dxfId="0" priority="5746"/>
  </conditionalFormatting>
  <conditionalFormatting sqref="EQO393191">
    <cfRule type="duplicateValues" dxfId="0" priority="5745"/>
  </conditionalFormatting>
  <conditionalFormatting sqref="FAK393191">
    <cfRule type="duplicateValues" dxfId="0" priority="5744"/>
  </conditionalFormatting>
  <conditionalFormatting sqref="FKG393191">
    <cfRule type="duplicateValues" dxfId="0" priority="5743"/>
  </conditionalFormatting>
  <conditionalFormatting sqref="FUC393191">
    <cfRule type="duplicateValues" dxfId="0" priority="5742"/>
  </conditionalFormatting>
  <conditionalFormatting sqref="GDY393191">
    <cfRule type="duplicateValues" dxfId="0" priority="5741"/>
  </conditionalFormatting>
  <conditionalFormatting sqref="GNU393191">
    <cfRule type="duplicateValues" dxfId="0" priority="5740"/>
  </conditionalFormatting>
  <conditionalFormatting sqref="GXQ393191">
    <cfRule type="duplicateValues" dxfId="0" priority="5739"/>
  </conditionalFormatting>
  <conditionalFormatting sqref="HHM393191">
    <cfRule type="duplicateValues" dxfId="0" priority="5738"/>
  </conditionalFormatting>
  <conditionalFormatting sqref="HRI393191">
    <cfRule type="duplicateValues" dxfId="0" priority="5737"/>
  </conditionalFormatting>
  <conditionalFormatting sqref="IBE393191">
    <cfRule type="duplicateValues" dxfId="0" priority="5736"/>
  </conditionalFormatting>
  <conditionalFormatting sqref="ILA393191">
    <cfRule type="duplicateValues" dxfId="0" priority="5735"/>
  </conditionalFormatting>
  <conditionalFormatting sqref="IUW393191">
    <cfRule type="duplicateValues" dxfId="0" priority="5734"/>
  </conditionalFormatting>
  <conditionalFormatting sqref="JES393191">
    <cfRule type="duplicateValues" dxfId="0" priority="5733"/>
  </conditionalFormatting>
  <conditionalFormatting sqref="JOO393191">
    <cfRule type="duplicateValues" dxfId="0" priority="5732"/>
  </conditionalFormatting>
  <conditionalFormatting sqref="JYK393191">
    <cfRule type="duplicateValues" dxfId="0" priority="5731"/>
  </conditionalFormatting>
  <conditionalFormatting sqref="KIG393191">
    <cfRule type="duplicateValues" dxfId="0" priority="5730"/>
  </conditionalFormatting>
  <conditionalFormatting sqref="KSC393191">
    <cfRule type="duplicateValues" dxfId="0" priority="5729"/>
  </conditionalFormatting>
  <conditionalFormatting sqref="LBY393191">
    <cfRule type="duplicateValues" dxfId="0" priority="5728"/>
  </conditionalFormatting>
  <conditionalFormatting sqref="LLU393191">
    <cfRule type="duplicateValues" dxfId="0" priority="5727"/>
  </conditionalFormatting>
  <conditionalFormatting sqref="LVQ393191">
    <cfRule type="duplicateValues" dxfId="0" priority="5726"/>
  </conditionalFormatting>
  <conditionalFormatting sqref="MFM393191">
    <cfRule type="duplicateValues" dxfId="0" priority="5725"/>
  </conditionalFormatting>
  <conditionalFormatting sqref="MPI393191">
    <cfRule type="duplicateValues" dxfId="0" priority="5724"/>
  </conditionalFormatting>
  <conditionalFormatting sqref="MZE393191">
    <cfRule type="duplicateValues" dxfId="0" priority="5723"/>
  </conditionalFormatting>
  <conditionalFormatting sqref="NJA393191">
    <cfRule type="duplicateValues" dxfId="0" priority="5722"/>
  </conditionalFormatting>
  <conditionalFormatting sqref="NSW393191">
    <cfRule type="duplicateValues" dxfId="0" priority="5721"/>
  </conditionalFormatting>
  <conditionalFormatting sqref="OCS393191">
    <cfRule type="duplicateValues" dxfId="0" priority="5720"/>
  </conditionalFormatting>
  <conditionalFormatting sqref="OMO393191">
    <cfRule type="duplicateValues" dxfId="0" priority="5719"/>
  </conditionalFormatting>
  <conditionalFormatting sqref="OWK393191">
    <cfRule type="duplicateValues" dxfId="0" priority="5718"/>
  </conditionalFormatting>
  <conditionalFormatting sqref="PGG393191">
    <cfRule type="duplicateValues" dxfId="0" priority="5717"/>
  </conditionalFormatting>
  <conditionalFormatting sqref="PQC393191">
    <cfRule type="duplicateValues" dxfId="0" priority="5716"/>
  </conditionalFormatting>
  <conditionalFormatting sqref="PZY393191">
    <cfRule type="duplicateValues" dxfId="0" priority="5715"/>
  </conditionalFormatting>
  <conditionalFormatting sqref="QJU393191">
    <cfRule type="duplicateValues" dxfId="0" priority="5714"/>
  </conditionalFormatting>
  <conditionalFormatting sqref="QTQ393191">
    <cfRule type="duplicateValues" dxfId="0" priority="5713"/>
  </conditionalFormatting>
  <conditionalFormatting sqref="RDM393191">
    <cfRule type="duplicateValues" dxfId="0" priority="5712"/>
  </conditionalFormatting>
  <conditionalFormatting sqref="RNI393191">
    <cfRule type="duplicateValues" dxfId="0" priority="5711"/>
  </conditionalFormatting>
  <conditionalFormatting sqref="RXE393191">
    <cfRule type="duplicateValues" dxfId="0" priority="5710"/>
  </conditionalFormatting>
  <conditionalFormatting sqref="SHA393191">
    <cfRule type="duplicateValues" dxfId="0" priority="5709"/>
  </conditionalFormatting>
  <conditionalFormatting sqref="SQW393191">
    <cfRule type="duplicateValues" dxfId="0" priority="5708"/>
  </conditionalFormatting>
  <conditionalFormatting sqref="TAS393191">
    <cfRule type="duplicateValues" dxfId="0" priority="5707"/>
  </conditionalFormatting>
  <conditionalFormatting sqref="TKO393191">
    <cfRule type="duplicateValues" dxfId="0" priority="5706"/>
  </conditionalFormatting>
  <conditionalFormatting sqref="TUK393191">
    <cfRule type="duplicateValues" dxfId="0" priority="5705"/>
  </conditionalFormatting>
  <conditionalFormatting sqref="UEG393191">
    <cfRule type="duplicateValues" dxfId="0" priority="5704"/>
  </conditionalFormatting>
  <conditionalFormatting sqref="UOC393191">
    <cfRule type="duplicateValues" dxfId="0" priority="5703"/>
  </conditionalFormatting>
  <conditionalFormatting sqref="UXY393191">
    <cfRule type="duplicateValues" dxfId="0" priority="5702"/>
  </conditionalFormatting>
  <conditionalFormatting sqref="VHU393191">
    <cfRule type="duplicateValues" dxfId="0" priority="5701"/>
  </conditionalFormatting>
  <conditionalFormatting sqref="VRQ393191">
    <cfRule type="duplicateValues" dxfId="0" priority="5700"/>
  </conditionalFormatting>
  <conditionalFormatting sqref="WBM393191">
    <cfRule type="duplicateValues" dxfId="0" priority="5699"/>
  </conditionalFormatting>
  <conditionalFormatting sqref="WLI393191">
    <cfRule type="duplicateValues" dxfId="0" priority="5698"/>
  </conditionalFormatting>
  <conditionalFormatting sqref="WVE393191">
    <cfRule type="duplicateValues" dxfId="0" priority="5697"/>
  </conditionalFormatting>
  <conditionalFormatting sqref="B393192">
    <cfRule type="duplicateValues" dxfId="0" priority="4736"/>
  </conditionalFormatting>
  <conditionalFormatting sqref="IS393192">
    <cfRule type="duplicateValues" dxfId="0" priority="4735"/>
  </conditionalFormatting>
  <conditionalFormatting sqref="SO393192">
    <cfRule type="duplicateValues" dxfId="0" priority="4734"/>
  </conditionalFormatting>
  <conditionalFormatting sqref="ACK393192">
    <cfRule type="duplicateValues" dxfId="0" priority="4733"/>
  </conditionalFormatting>
  <conditionalFormatting sqref="AMG393192">
    <cfRule type="duplicateValues" dxfId="0" priority="4732"/>
  </conditionalFormatting>
  <conditionalFormatting sqref="AWC393192">
    <cfRule type="duplicateValues" dxfId="0" priority="4731"/>
  </conditionalFormatting>
  <conditionalFormatting sqref="BFY393192">
    <cfRule type="duplicateValues" dxfId="0" priority="4730"/>
  </conditionalFormatting>
  <conditionalFormatting sqref="BPU393192">
    <cfRule type="duplicateValues" dxfId="0" priority="4729"/>
  </conditionalFormatting>
  <conditionalFormatting sqref="BZQ393192">
    <cfRule type="duplicateValues" dxfId="0" priority="4728"/>
  </conditionalFormatting>
  <conditionalFormatting sqref="CJM393192">
    <cfRule type="duplicateValues" dxfId="0" priority="4727"/>
  </conditionalFormatting>
  <conditionalFormatting sqref="CTI393192">
    <cfRule type="duplicateValues" dxfId="0" priority="4726"/>
  </conditionalFormatting>
  <conditionalFormatting sqref="DDE393192">
    <cfRule type="duplicateValues" dxfId="0" priority="4725"/>
  </conditionalFormatting>
  <conditionalFormatting sqref="DNA393192">
    <cfRule type="duplicateValues" dxfId="0" priority="4724"/>
  </conditionalFormatting>
  <conditionalFormatting sqref="DWW393192">
    <cfRule type="duplicateValues" dxfId="0" priority="4723"/>
  </conditionalFormatting>
  <conditionalFormatting sqref="EGS393192">
    <cfRule type="duplicateValues" dxfId="0" priority="4722"/>
  </conditionalFormatting>
  <conditionalFormatting sqref="EQO393192">
    <cfRule type="duplicateValues" dxfId="0" priority="4721"/>
  </conditionalFormatting>
  <conditionalFormatting sqref="FAK393192">
    <cfRule type="duplicateValues" dxfId="0" priority="4720"/>
  </conditionalFormatting>
  <conditionalFormatting sqref="FKG393192">
    <cfRule type="duplicateValues" dxfId="0" priority="4719"/>
  </conditionalFormatting>
  <conditionalFormatting sqref="FUC393192">
    <cfRule type="duplicateValues" dxfId="0" priority="4718"/>
  </conditionalFormatting>
  <conditionalFormatting sqref="GDY393192">
    <cfRule type="duplicateValues" dxfId="0" priority="4717"/>
  </conditionalFormatting>
  <conditionalFormatting sqref="GNU393192">
    <cfRule type="duplicateValues" dxfId="0" priority="4716"/>
  </conditionalFormatting>
  <conditionalFormatting sqref="GXQ393192">
    <cfRule type="duplicateValues" dxfId="0" priority="4715"/>
  </conditionalFormatting>
  <conditionalFormatting sqref="HHM393192">
    <cfRule type="duplicateValues" dxfId="0" priority="4714"/>
  </conditionalFormatting>
  <conditionalFormatting sqref="HRI393192">
    <cfRule type="duplicateValues" dxfId="0" priority="4713"/>
  </conditionalFormatting>
  <conditionalFormatting sqref="IBE393192">
    <cfRule type="duplicateValues" dxfId="0" priority="4712"/>
  </conditionalFormatting>
  <conditionalFormatting sqref="ILA393192">
    <cfRule type="duplicateValues" dxfId="0" priority="4711"/>
  </conditionalFormatting>
  <conditionalFormatting sqref="IUW393192">
    <cfRule type="duplicateValues" dxfId="0" priority="4710"/>
  </conditionalFormatting>
  <conditionalFormatting sqref="JES393192">
    <cfRule type="duplicateValues" dxfId="0" priority="4709"/>
  </conditionalFormatting>
  <conditionalFormatting sqref="JOO393192">
    <cfRule type="duplicateValues" dxfId="0" priority="4708"/>
  </conditionalFormatting>
  <conditionalFormatting sqref="JYK393192">
    <cfRule type="duplicateValues" dxfId="0" priority="4707"/>
  </conditionalFormatting>
  <conditionalFormatting sqref="KIG393192">
    <cfRule type="duplicateValues" dxfId="0" priority="4706"/>
  </conditionalFormatting>
  <conditionalFormatting sqref="KSC393192">
    <cfRule type="duplicateValues" dxfId="0" priority="4705"/>
  </conditionalFormatting>
  <conditionalFormatting sqref="LBY393192">
    <cfRule type="duplicateValues" dxfId="0" priority="4704"/>
  </conditionalFormatting>
  <conditionalFormatting sqref="LLU393192">
    <cfRule type="duplicateValues" dxfId="0" priority="4703"/>
  </conditionalFormatting>
  <conditionalFormatting sqref="LVQ393192">
    <cfRule type="duplicateValues" dxfId="0" priority="4702"/>
  </conditionalFormatting>
  <conditionalFormatting sqref="MFM393192">
    <cfRule type="duplicateValues" dxfId="0" priority="4701"/>
  </conditionalFormatting>
  <conditionalFormatting sqref="MPI393192">
    <cfRule type="duplicateValues" dxfId="0" priority="4700"/>
  </conditionalFormatting>
  <conditionalFormatting sqref="MZE393192">
    <cfRule type="duplicateValues" dxfId="0" priority="4699"/>
  </conditionalFormatting>
  <conditionalFormatting sqref="NJA393192">
    <cfRule type="duplicateValues" dxfId="0" priority="4698"/>
  </conditionalFormatting>
  <conditionalFormatting sqref="NSW393192">
    <cfRule type="duplicateValues" dxfId="0" priority="4697"/>
  </conditionalFormatting>
  <conditionalFormatting sqref="OCS393192">
    <cfRule type="duplicateValues" dxfId="0" priority="4696"/>
  </conditionalFormatting>
  <conditionalFormatting sqref="OMO393192">
    <cfRule type="duplicateValues" dxfId="0" priority="4695"/>
  </conditionalFormatting>
  <conditionalFormatting sqref="OWK393192">
    <cfRule type="duplicateValues" dxfId="0" priority="4694"/>
  </conditionalFormatting>
  <conditionalFormatting sqref="PGG393192">
    <cfRule type="duplicateValues" dxfId="0" priority="4693"/>
  </conditionalFormatting>
  <conditionalFormatting sqref="PQC393192">
    <cfRule type="duplicateValues" dxfId="0" priority="4692"/>
  </conditionalFormatting>
  <conditionalFormatting sqref="PZY393192">
    <cfRule type="duplicateValues" dxfId="0" priority="4691"/>
  </conditionalFormatting>
  <conditionalFormatting sqref="QJU393192">
    <cfRule type="duplicateValues" dxfId="0" priority="4690"/>
  </conditionalFormatting>
  <conditionalFormatting sqref="QTQ393192">
    <cfRule type="duplicateValues" dxfId="0" priority="4689"/>
  </conditionalFormatting>
  <conditionalFormatting sqref="RDM393192">
    <cfRule type="duplicateValues" dxfId="0" priority="4688"/>
  </conditionalFormatting>
  <conditionalFormatting sqref="RNI393192">
    <cfRule type="duplicateValues" dxfId="0" priority="4687"/>
  </conditionalFormatting>
  <conditionalFormatting sqref="RXE393192">
    <cfRule type="duplicateValues" dxfId="0" priority="4686"/>
  </conditionalFormatting>
  <conditionalFormatting sqref="SHA393192">
    <cfRule type="duplicateValues" dxfId="0" priority="4685"/>
  </conditionalFormatting>
  <conditionalFormatting sqref="SQW393192">
    <cfRule type="duplicateValues" dxfId="0" priority="4684"/>
  </conditionalFormatting>
  <conditionalFormatting sqref="TAS393192">
    <cfRule type="duplicateValues" dxfId="0" priority="4683"/>
  </conditionalFormatting>
  <conditionalFormatting sqref="TKO393192">
    <cfRule type="duplicateValues" dxfId="0" priority="4682"/>
  </conditionalFormatting>
  <conditionalFormatting sqref="TUK393192">
    <cfRule type="duplicateValues" dxfId="0" priority="4681"/>
  </conditionalFormatting>
  <conditionalFormatting sqref="UEG393192">
    <cfRule type="duplicateValues" dxfId="0" priority="4680"/>
  </conditionalFormatting>
  <conditionalFormatting sqref="UOC393192">
    <cfRule type="duplicateValues" dxfId="0" priority="4679"/>
  </conditionalFormatting>
  <conditionalFormatting sqref="UXY393192">
    <cfRule type="duplicateValues" dxfId="0" priority="4678"/>
  </conditionalFormatting>
  <conditionalFormatting sqref="VHU393192">
    <cfRule type="duplicateValues" dxfId="0" priority="4677"/>
  </conditionalFormatting>
  <conditionalFormatting sqref="VRQ393192">
    <cfRule type="duplicateValues" dxfId="0" priority="4676"/>
  </conditionalFormatting>
  <conditionalFormatting sqref="WBM393192">
    <cfRule type="duplicateValues" dxfId="0" priority="4675"/>
  </conditionalFormatting>
  <conditionalFormatting sqref="WLI393192">
    <cfRule type="duplicateValues" dxfId="0" priority="4674"/>
  </conditionalFormatting>
  <conditionalFormatting sqref="WVE393192">
    <cfRule type="duplicateValues" dxfId="0" priority="4673"/>
  </conditionalFormatting>
  <conditionalFormatting sqref="B393193">
    <cfRule type="duplicateValues" dxfId="0" priority="3712"/>
  </conditionalFormatting>
  <conditionalFormatting sqref="IS393193">
    <cfRule type="duplicateValues" dxfId="0" priority="3711"/>
  </conditionalFormatting>
  <conditionalFormatting sqref="SO393193">
    <cfRule type="duplicateValues" dxfId="0" priority="3710"/>
  </conditionalFormatting>
  <conditionalFormatting sqref="ACK393193">
    <cfRule type="duplicateValues" dxfId="0" priority="3709"/>
  </conditionalFormatting>
  <conditionalFormatting sqref="AMG393193">
    <cfRule type="duplicateValues" dxfId="0" priority="3708"/>
  </conditionalFormatting>
  <conditionalFormatting sqref="AWC393193">
    <cfRule type="duplicateValues" dxfId="0" priority="3707"/>
  </conditionalFormatting>
  <conditionalFormatting sqref="BFY393193">
    <cfRule type="duplicateValues" dxfId="0" priority="3706"/>
  </conditionalFormatting>
  <conditionalFormatting sqref="BPU393193">
    <cfRule type="duplicateValues" dxfId="0" priority="3705"/>
  </conditionalFormatting>
  <conditionalFormatting sqref="BZQ393193">
    <cfRule type="duplicateValues" dxfId="0" priority="3704"/>
  </conditionalFormatting>
  <conditionalFormatting sqref="CJM393193">
    <cfRule type="duplicateValues" dxfId="0" priority="3703"/>
  </conditionalFormatting>
  <conditionalFormatting sqref="CTI393193">
    <cfRule type="duplicateValues" dxfId="0" priority="3702"/>
  </conditionalFormatting>
  <conditionalFormatting sqref="DDE393193">
    <cfRule type="duplicateValues" dxfId="0" priority="3701"/>
  </conditionalFormatting>
  <conditionalFormatting sqref="DNA393193">
    <cfRule type="duplicateValues" dxfId="0" priority="3700"/>
  </conditionalFormatting>
  <conditionalFormatting sqref="DWW393193">
    <cfRule type="duplicateValues" dxfId="0" priority="3699"/>
  </conditionalFormatting>
  <conditionalFormatting sqref="EGS393193">
    <cfRule type="duplicateValues" dxfId="0" priority="3698"/>
  </conditionalFormatting>
  <conditionalFormatting sqref="EQO393193">
    <cfRule type="duplicateValues" dxfId="0" priority="3697"/>
  </conditionalFormatting>
  <conditionalFormatting sqref="FAK393193">
    <cfRule type="duplicateValues" dxfId="0" priority="3696"/>
  </conditionalFormatting>
  <conditionalFormatting sqref="FKG393193">
    <cfRule type="duplicateValues" dxfId="0" priority="3695"/>
  </conditionalFormatting>
  <conditionalFormatting sqref="FUC393193">
    <cfRule type="duplicateValues" dxfId="0" priority="3694"/>
  </conditionalFormatting>
  <conditionalFormatting sqref="GDY393193">
    <cfRule type="duplicateValues" dxfId="0" priority="3693"/>
  </conditionalFormatting>
  <conditionalFormatting sqref="GNU393193">
    <cfRule type="duplicateValues" dxfId="0" priority="3692"/>
  </conditionalFormatting>
  <conditionalFormatting sqref="GXQ393193">
    <cfRule type="duplicateValues" dxfId="0" priority="3691"/>
  </conditionalFormatting>
  <conditionalFormatting sqref="HHM393193">
    <cfRule type="duplicateValues" dxfId="0" priority="3690"/>
  </conditionalFormatting>
  <conditionalFormatting sqref="HRI393193">
    <cfRule type="duplicateValues" dxfId="0" priority="3689"/>
  </conditionalFormatting>
  <conditionalFormatting sqref="IBE393193">
    <cfRule type="duplicateValues" dxfId="0" priority="3688"/>
  </conditionalFormatting>
  <conditionalFormatting sqref="ILA393193">
    <cfRule type="duplicateValues" dxfId="0" priority="3687"/>
  </conditionalFormatting>
  <conditionalFormatting sqref="IUW393193">
    <cfRule type="duplicateValues" dxfId="0" priority="3686"/>
  </conditionalFormatting>
  <conditionalFormatting sqref="JES393193">
    <cfRule type="duplicateValues" dxfId="0" priority="3685"/>
  </conditionalFormatting>
  <conditionalFormatting sqref="JOO393193">
    <cfRule type="duplicateValues" dxfId="0" priority="3684"/>
  </conditionalFormatting>
  <conditionalFormatting sqref="JYK393193">
    <cfRule type="duplicateValues" dxfId="0" priority="3683"/>
  </conditionalFormatting>
  <conditionalFormatting sqref="KIG393193">
    <cfRule type="duplicateValues" dxfId="0" priority="3682"/>
  </conditionalFormatting>
  <conditionalFormatting sqref="KSC393193">
    <cfRule type="duplicateValues" dxfId="0" priority="3681"/>
  </conditionalFormatting>
  <conditionalFormatting sqref="LBY393193">
    <cfRule type="duplicateValues" dxfId="0" priority="3680"/>
  </conditionalFormatting>
  <conditionalFormatting sqref="LLU393193">
    <cfRule type="duplicateValues" dxfId="0" priority="3679"/>
  </conditionalFormatting>
  <conditionalFormatting sqref="LVQ393193">
    <cfRule type="duplicateValues" dxfId="0" priority="3678"/>
  </conditionalFormatting>
  <conditionalFormatting sqref="MFM393193">
    <cfRule type="duplicateValues" dxfId="0" priority="3677"/>
  </conditionalFormatting>
  <conditionalFormatting sqref="MPI393193">
    <cfRule type="duplicateValues" dxfId="0" priority="3676"/>
  </conditionalFormatting>
  <conditionalFormatting sqref="MZE393193">
    <cfRule type="duplicateValues" dxfId="0" priority="3675"/>
  </conditionalFormatting>
  <conditionalFormatting sqref="NJA393193">
    <cfRule type="duplicateValues" dxfId="0" priority="3674"/>
  </conditionalFormatting>
  <conditionalFormatting sqref="NSW393193">
    <cfRule type="duplicateValues" dxfId="0" priority="3673"/>
  </conditionalFormatting>
  <conditionalFormatting sqref="OCS393193">
    <cfRule type="duplicateValues" dxfId="0" priority="3672"/>
  </conditionalFormatting>
  <conditionalFormatting sqref="OMO393193">
    <cfRule type="duplicateValues" dxfId="0" priority="3671"/>
  </conditionalFormatting>
  <conditionalFormatting sqref="OWK393193">
    <cfRule type="duplicateValues" dxfId="0" priority="3670"/>
  </conditionalFormatting>
  <conditionalFormatting sqref="PGG393193">
    <cfRule type="duplicateValues" dxfId="0" priority="3669"/>
  </conditionalFormatting>
  <conditionalFormatting sqref="PQC393193">
    <cfRule type="duplicateValues" dxfId="0" priority="3668"/>
  </conditionalFormatting>
  <conditionalFormatting sqref="PZY393193">
    <cfRule type="duplicateValues" dxfId="0" priority="3667"/>
  </conditionalFormatting>
  <conditionalFormatting sqref="QJU393193">
    <cfRule type="duplicateValues" dxfId="0" priority="3666"/>
  </conditionalFormatting>
  <conditionalFormatting sqref="QTQ393193">
    <cfRule type="duplicateValues" dxfId="0" priority="3665"/>
  </conditionalFormatting>
  <conditionalFormatting sqref="RDM393193">
    <cfRule type="duplicateValues" dxfId="0" priority="3664"/>
  </conditionalFormatting>
  <conditionalFormatting sqref="RNI393193">
    <cfRule type="duplicateValues" dxfId="0" priority="3663"/>
  </conditionalFormatting>
  <conditionalFormatting sqref="RXE393193">
    <cfRule type="duplicateValues" dxfId="0" priority="3662"/>
  </conditionalFormatting>
  <conditionalFormatting sqref="SHA393193">
    <cfRule type="duplicateValues" dxfId="0" priority="3661"/>
  </conditionalFormatting>
  <conditionalFormatting sqref="SQW393193">
    <cfRule type="duplicateValues" dxfId="0" priority="3660"/>
  </conditionalFormatting>
  <conditionalFormatting sqref="TAS393193">
    <cfRule type="duplicateValues" dxfId="0" priority="3659"/>
  </conditionalFormatting>
  <conditionalFormatting sqref="TKO393193">
    <cfRule type="duplicateValues" dxfId="0" priority="3658"/>
  </conditionalFormatting>
  <conditionalFormatting sqref="TUK393193">
    <cfRule type="duplicateValues" dxfId="0" priority="3657"/>
  </conditionalFormatting>
  <conditionalFormatting sqref="UEG393193">
    <cfRule type="duplicateValues" dxfId="0" priority="3656"/>
  </conditionalFormatting>
  <conditionalFormatting sqref="UOC393193">
    <cfRule type="duplicateValues" dxfId="0" priority="3655"/>
  </conditionalFormatting>
  <conditionalFormatting sqref="UXY393193">
    <cfRule type="duplicateValues" dxfId="0" priority="3654"/>
  </conditionalFormatting>
  <conditionalFormatting sqref="VHU393193">
    <cfRule type="duplicateValues" dxfId="0" priority="3653"/>
  </conditionalFormatting>
  <conditionalFormatting sqref="VRQ393193">
    <cfRule type="duplicateValues" dxfId="0" priority="3652"/>
  </conditionalFormatting>
  <conditionalFormatting sqref="WBM393193">
    <cfRule type="duplicateValues" dxfId="0" priority="3651"/>
  </conditionalFormatting>
  <conditionalFormatting sqref="WLI393193">
    <cfRule type="duplicateValues" dxfId="0" priority="3650"/>
  </conditionalFormatting>
  <conditionalFormatting sqref="WVE393193">
    <cfRule type="duplicateValues" dxfId="0" priority="3649"/>
  </conditionalFormatting>
  <conditionalFormatting sqref="B393194">
    <cfRule type="duplicateValues" dxfId="0" priority="2688"/>
  </conditionalFormatting>
  <conditionalFormatting sqref="IS393194">
    <cfRule type="duplicateValues" dxfId="0" priority="2687"/>
  </conditionalFormatting>
  <conditionalFormatting sqref="SO393194">
    <cfRule type="duplicateValues" dxfId="0" priority="2686"/>
  </conditionalFormatting>
  <conditionalFormatting sqref="ACK393194">
    <cfRule type="duplicateValues" dxfId="0" priority="2685"/>
  </conditionalFormatting>
  <conditionalFormatting sqref="AMG393194">
    <cfRule type="duplicateValues" dxfId="0" priority="2684"/>
  </conditionalFormatting>
  <conditionalFormatting sqref="AWC393194">
    <cfRule type="duplicateValues" dxfId="0" priority="2683"/>
  </conditionalFormatting>
  <conditionalFormatting sqref="BFY393194">
    <cfRule type="duplicateValues" dxfId="0" priority="2682"/>
  </conditionalFormatting>
  <conditionalFormatting sqref="BPU393194">
    <cfRule type="duplicateValues" dxfId="0" priority="2681"/>
  </conditionalFormatting>
  <conditionalFormatting sqref="BZQ393194">
    <cfRule type="duplicateValues" dxfId="0" priority="2680"/>
  </conditionalFormatting>
  <conditionalFormatting sqref="CJM393194">
    <cfRule type="duplicateValues" dxfId="0" priority="2679"/>
  </conditionalFormatting>
  <conditionalFormatting sqref="CTI393194">
    <cfRule type="duplicateValues" dxfId="0" priority="2678"/>
  </conditionalFormatting>
  <conditionalFormatting sqref="DDE393194">
    <cfRule type="duplicateValues" dxfId="0" priority="2677"/>
  </conditionalFormatting>
  <conditionalFormatting sqref="DNA393194">
    <cfRule type="duplicateValues" dxfId="0" priority="2676"/>
  </conditionalFormatting>
  <conditionalFormatting sqref="DWW393194">
    <cfRule type="duplicateValues" dxfId="0" priority="2675"/>
  </conditionalFormatting>
  <conditionalFormatting sqref="EGS393194">
    <cfRule type="duplicateValues" dxfId="0" priority="2674"/>
  </conditionalFormatting>
  <conditionalFormatting sqref="EQO393194">
    <cfRule type="duplicateValues" dxfId="0" priority="2673"/>
  </conditionalFormatting>
  <conditionalFormatting sqref="FAK393194">
    <cfRule type="duplicateValues" dxfId="0" priority="2672"/>
  </conditionalFormatting>
  <conditionalFormatting sqref="FKG393194">
    <cfRule type="duplicateValues" dxfId="0" priority="2671"/>
  </conditionalFormatting>
  <conditionalFormatting sqref="FUC393194">
    <cfRule type="duplicateValues" dxfId="0" priority="2670"/>
  </conditionalFormatting>
  <conditionalFormatting sqref="GDY393194">
    <cfRule type="duplicateValues" dxfId="0" priority="2669"/>
  </conditionalFormatting>
  <conditionalFormatting sqref="GNU393194">
    <cfRule type="duplicateValues" dxfId="0" priority="2668"/>
  </conditionalFormatting>
  <conditionalFormatting sqref="GXQ393194">
    <cfRule type="duplicateValues" dxfId="0" priority="2667"/>
  </conditionalFormatting>
  <conditionalFormatting sqref="HHM393194">
    <cfRule type="duplicateValues" dxfId="0" priority="2666"/>
  </conditionalFormatting>
  <conditionalFormatting sqref="HRI393194">
    <cfRule type="duplicateValues" dxfId="0" priority="2665"/>
  </conditionalFormatting>
  <conditionalFormatting sqref="IBE393194">
    <cfRule type="duplicateValues" dxfId="0" priority="2664"/>
  </conditionalFormatting>
  <conditionalFormatting sqref="ILA393194">
    <cfRule type="duplicateValues" dxfId="0" priority="2663"/>
  </conditionalFormatting>
  <conditionalFormatting sqref="IUW393194">
    <cfRule type="duplicateValues" dxfId="0" priority="2662"/>
  </conditionalFormatting>
  <conditionalFormatting sqref="JES393194">
    <cfRule type="duplicateValues" dxfId="0" priority="2661"/>
  </conditionalFormatting>
  <conditionalFormatting sqref="JOO393194">
    <cfRule type="duplicateValues" dxfId="0" priority="2660"/>
  </conditionalFormatting>
  <conditionalFormatting sqref="JYK393194">
    <cfRule type="duplicateValues" dxfId="0" priority="2659"/>
  </conditionalFormatting>
  <conditionalFormatting sqref="KIG393194">
    <cfRule type="duplicateValues" dxfId="0" priority="2658"/>
  </conditionalFormatting>
  <conditionalFormatting sqref="KSC393194">
    <cfRule type="duplicateValues" dxfId="0" priority="2657"/>
  </conditionalFormatting>
  <conditionalFormatting sqref="LBY393194">
    <cfRule type="duplicateValues" dxfId="0" priority="2656"/>
  </conditionalFormatting>
  <conditionalFormatting sqref="LLU393194">
    <cfRule type="duplicateValues" dxfId="0" priority="2655"/>
  </conditionalFormatting>
  <conditionalFormatting sqref="LVQ393194">
    <cfRule type="duplicateValues" dxfId="0" priority="2654"/>
  </conditionalFormatting>
  <conditionalFormatting sqref="MFM393194">
    <cfRule type="duplicateValues" dxfId="0" priority="2653"/>
  </conditionalFormatting>
  <conditionalFormatting sqref="MPI393194">
    <cfRule type="duplicateValues" dxfId="0" priority="2652"/>
  </conditionalFormatting>
  <conditionalFormatting sqref="MZE393194">
    <cfRule type="duplicateValues" dxfId="0" priority="2651"/>
  </conditionalFormatting>
  <conditionalFormatting sqref="NJA393194">
    <cfRule type="duplicateValues" dxfId="0" priority="2650"/>
  </conditionalFormatting>
  <conditionalFormatting sqref="NSW393194">
    <cfRule type="duplicateValues" dxfId="0" priority="2649"/>
  </conditionalFormatting>
  <conditionalFormatting sqref="OCS393194">
    <cfRule type="duplicateValues" dxfId="0" priority="2648"/>
  </conditionalFormatting>
  <conditionalFormatting sqref="OMO393194">
    <cfRule type="duplicateValues" dxfId="0" priority="2647"/>
  </conditionalFormatting>
  <conditionalFormatting sqref="OWK393194">
    <cfRule type="duplicateValues" dxfId="0" priority="2646"/>
  </conditionalFormatting>
  <conditionalFormatting sqref="PGG393194">
    <cfRule type="duplicateValues" dxfId="0" priority="2645"/>
  </conditionalFormatting>
  <conditionalFormatting sqref="PQC393194">
    <cfRule type="duplicateValues" dxfId="0" priority="2644"/>
  </conditionalFormatting>
  <conditionalFormatting sqref="PZY393194">
    <cfRule type="duplicateValues" dxfId="0" priority="2643"/>
  </conditionalFormatting>
  <conditionalFormatting sqref="QJU393194">
    <cfRule type="duplicateValues" dxfId="0" priority="2642"/>
  </conditionalFormatting>
  <conditionalFormatting sqref="QTQ393194">
    <cfRule type="duplicateValues" dxfId="0" priority="2641"/>
  </conditionalFormatting>
  <conditionalFormatting sqref="RDM393194">
    <cfRule type="duplicateValues" dxfId="0" priority="2640"/>
  </conditionalFormatting>
  <conditionalFormatting sqref="RNI393194">
    <cfRule type="duplicateValues" dxfId="0" priority="2639"/>
  </conditionalFormatting>
  <conditionalFormatting sqref="RXE393194">
    <cfRule type="duplicateValues" dxfId="0" priority="2638"/>
  </conditionalFormatting>
  <conditionalFormatting sqref="SHA393194">
    <cfRule type="duplicateValues" dxfId="0" priority="2637"/>
  </conditionalFormatting>
  <conditionalFormatting sqref="SQW393194">
    <cfRule type="duplicateValues" dxfId="0" priority="2636"/>
  </conditionalFormatting>
  <conditionalFormatting sqref="TAS393194">
    <cfRule type="duplicateValues" dxfId="0" priority="2635"/>
  </conditionalFormatting>
  <conditionalFormatting sqref="TKO393194">
    <cfRule type="duplicateValues" dxfId="0" priority="2634"/>
  </conditionalFormatting>
  <conditionalFormatting sqref="TUK393194">
    <cfRule type="duplicateValues" dxfId="0" priority="2633"/>
  </conditionalFormatting>
  <conditionalFormatting sqref="UEG393194">
    <cfRule type="duplicateValues" dxfId="0" priority="2632"/>
  </conditionalFormatting>
  <conditionalFormatting sqref="UOC393194">
    <cfRule type="duplicateValues" dxfId="0" priority="2631"/>
  </conditionalFormatting>
  <conditionalFormatting sqref="UXY393194">
    <cfRule type="duplicateValues" dxfId="0" priority="2630"/>
  </conditionalFormatting>
  <conditionalFormatting sqref="VHU393194">
    <cfRule type="duplicateValues" dxfId="0" priority="2629"/>
  </conditionalFormatting>
  <conditionalFormatting sqref="VRQ393194">
    <cfRule type="duplicateValues" dxfId="0" priority="2628"/>
  </conditionalFormatting>
  <conditionalFormatting sqref="WBM393194">
    <cfRule type="duplicateValues" dxfId="0" priority="2627"/>
  </conditionalFormatting>
  <conditionalFormatting sqref="WLI393194">
    <cfRule type="duplicateValues" dxfId="0" priority="2626"/>
  </conditionalFormatting>
  <conditionalFormatting sqref="WVE393194">
    <cfRule type="duplicateValues" dxfId="0" priority="2625"/>
  </conditionalFormatting>
  <conditionalFormatting sqref="B393195">
    <cfRule type="duplicateValues" dxfId="0" priority="1664"/>
  </conditionalFormatting>
  <conditionalFormatting sqref="IS393195">
    <cfRule type="duplicateValues" dxfId="0" priority="1663"/>
  </conditionalFormatting>
  <conditionalFormatting sqref="SO393195">
    <cfRule type="duplicateValues" dxfId="0" priority="1662"/>
  </conditionalFormatting>
  <conditionalFormatting sqref="ACK393195">
    <cfRule type="duplicateValues" dxfId="0" priority="1661"/>
  </conditionalFormatting>
  <conditionalFormatting sqref="AMG393195">
    <cfRule type="duplicateValues" dxfId="0" priority="1660"/>
  </conditionalFormatting>
  <conditionalFormatting sqref="AWC393195">
    <cfRule type="duplicateValues" dxfId="0" priority="1659"/>
  </conditionalFormatting>
  <conditionalFormatting sqref="BFY393195">
    <cfRule type="duplicateValues" dxfId="0" priority="1658"/>
  </conditionalFormatting>
  <conditionalFormatting sqref="BPU393195">
    <cfRule type="duplicateValues" dxfId="0" priority="1657"/>
  </conditionalFormatting>
  <conditionalFormatting sqref="BZQ393195">
    <cfRule type="duplicateValues" dxfId="0" priority="1656"/>
  </conditionalFormatting>
  <conditionalFormatting sqref="CJM393195">
    <cfRule type="duplicateValues" dxfId="0" priority="1655"/>
  </conditionalFormatting>
  <conditionalFormatting sqref="CTI393195">
    <cfRule type="duplicateValues" dxfId="0" priority="1654"/>
  </conditionalFormatting>
  <conditionalFormatting sqref="DDE393195">
    <cfRule type="duplicateValues" dxfId="0" priority="1653"/>
  </conditionalFormatting>
  <conditionalFormatting sqref="DNA393195">
    <cfRule type="duplicateValues" dxfId="0" priority="1652"/>
  </conditionalFormatting>
  <conditionalFormatting sqref="DWW393195">
    <cfRule type="duplicateValues" dxfId="0" priority="1651"/>
  </conditionalFormatting>
  <conditionalFormatting sqref="EGS393195">
    <cfRule type="duplicateValues" dxfId="0" priority="1650"/>
  </conditionalFormatting>
  <conditionalFormatting sqref="EQO393195">
    <cfRule type="duplicateValues" dxfId="0" priority="1649"/>
  </conditionalFormatting>
  <conditionalFormatting sqref="FAK393195">
    <cfRule type="duplicateValues" dxfId="0" priority="1648"/>
  </conditionalFormatting>
  <conditionalFormatting sqref="FKG393195">
    <cfRule type="duplicateValues" dxfId="0" priority="1647"/>
  </conditionalFormatting>
  <conditionalFormatting sqref="FUC393195">
    <cfRule type="duplicateValues" dxfId="0" priority="1646"/>
  </conditionalFormatting>
  <conditionalFormatting sqref="GDY393195">
    <cfRule type="duplicateValues" dxfId="0" priority="1645"/>
  </conditionalFormatting>
  <conditionalFormatting sqref="GNU393195">
    <cfRule type="duplicateValues" dxfId="0" priority="1644"/>
  </conditionalFormatting>
  <conditionalFormatting sqref="GXQ393195">
    <cfRule type="duplicateValues" dxfId="0" priority="1643"/>
  </conditionalFormatting>
  <conditionalFormatting sqref="HHM393195">
    <cfRule type="duplicateValues" dxfId="0" priority="1642"/>
  </conditionalFormatting>
  <conditionalFormatting sqref="HRI393195">
    <cfRule type="duplicateValues" dxfId="0" priority="1641"/>
  </conditionalFormatting>
  <conditionalFormatting sqref="IBE393195">
    <cfRule type="duplicateValues" dxfId="0" priority="1640"/>
  </conditionalFormatting>
  <conditionalFormatting sqref="ILA393195">
    <cfRule type="duplicateValues" dxfId="0" priority="1639"/>
  </conditionalFormatting>
  <conditionalFormatting sqref="IUW393195">
    <cfRule type="duplicateValues" dxfId="0" priority="1638"/>
  </conditionalFormatting>
  <conditionalFormatting sqref="JES393195">
    <cfRule type="duplicateValues" dxfId="0" priority="1637"/>
  </conditionalFormatting>
  <conditionalFormatting sqref="JOO393195">
    <cfRule type="duplicateValues" dxfId="0" priority="1636"/>
  </conditionalFormatting>
  <conditionalFormatting sqref="JYK393195">
    <cfRule type="duplicateValues" dxfId="0" priority="1635"/>
  </conditionalFormatting>
  <conditionalFormatting sqref="KIG393195">
    <cfRule type="duplicateValues" dxfId="0" priority="1634"/>
  </conditionalFormatting>
  <conditionalFormatting sqref="KSC393195">
    <cfRule type="duplicateValues" dxfId="0" priority="1633"/>
  </conditionalFormatting>
  <conditionalFormatting sqref="LBY393195">
    <cfRule type="duplicateValues" dxfId="0" priority="1632"/>
  </conditionalFormatting>
  <conditionalFormatting sqref="LLU393195">
    <cfRule type="duplicateValues" dxfId="0" priority="1631"/>
  </conditionalFormatting>
  <conditionalFormatting sqref="LVQ393195">
    <cfRule type="duplicateValues" dxfId="0" priority="1630"/>
  </conditionalFormatting>
  <conditionalFormatting sqref="MFM393195">
    <cfRule type="duplicateValues" dxfId="0" priority="1629"/>
  </conditionalFormatting>
  <conditionalFormatting sqref="MPI393195">
    <cfRule type="duplicateValues" dxfId="0" priority="1628"/>
  </conditionalFormatting>
  <conditionalFormatting sqref="MZE393195">
    <cfRule type="duplicateValues" dxfId="0" priority="1627"/>
  </conditionalFormatting>
  <conditionalFormatting sqref="NJA393195">
    <cfRule type="duplicateValues" dxfId="0" priority="1626"/>
  </conditionalFormatting>
  <conditionalFormatting sqref="NSW393195">
    <cfRule type="duplicateValues" dxfId="0" priority="1625"/>
  </conditionalFormatting>
  <conditionalFormatting sqref="OCS393195">
    <cfRule type="duplicateValues" dxfId="0" priority="1624"/>
  </conditionalFormatting>
  <conditionalFormatting sqref="OMO393195">
    <cfRule type="duplicateValues" dxfId="0" priority="1623"/>
  </conditionalFormatting>
  <conditionalFormatting sqref="OWK393195">
    <cfRule type="duplicateValues" dxfId="0" priority="1622"/>
  </conditionalFormatting>
  <conditionalFormatting sqref="PGG393195">
    <cfRule type="duplicateValues" dxfId="0" priority="1621"/>
  </conditionalFormatting>
  <conditionalFormatting sqref="PQC393195">
    <cfRule type="duplicateValues" dxfId="0" priority="1620"/>
  </conditionalFormatting>
  <conditionalFormatting sqref="PZY393195">
    <cfRule type="duplicateValues" dxfId="0" priority="1619"/>
  </conditionalFormatting>
  <conditionalFormatting sqref="QJU393195">
    <cfRule type="duplicateValues" dxfId="0" priority="1618"/>
  </conditionalFormatting>
  <conditionalFormatting sqref="QTQ393195">
    <cfRule type="duplicateValues" dxfId="0" priority="1617"/>
  </conditionalFormatting>
  <conditionalFormatting sqref="RDM393195">
    <cfRule type="duplicateValues" dxfId="0" priority="1616"/>
  </conditionalFormatting>
  <conditionalFormatting sqref="RNI393195">
    <cfRule type="duplicateValues" dxfId="0" priority="1615"/>
  </conditionalFormatting>
  <conditionalFormatting sqref="RXE393195">
    <cfRule type="duplicateValues" dxfId="0" priority="1614"/>
  </conditionalFormatting>
  <conditionalFormatting sqref="SHA393195">
    <cfRule type="duplicateValues" dxfId="0" priority="1613"/>
  </conditionalFormatting>
  <conditionalFormatting sqref="SQW393195">
    <cfRule type="duplicateValues" dxfId="0" priority="1612"/>
  </conditionalFormatting>
  <conditionalFormatting sqref="TAS393195">
    <cfRule type="duplicateValues" dxfId="0" priority="1611"/>
  </conditionalFormatting>
  <conditionalFormatting sqref="TKO393195">
    <cfRule type="duplicateValues" dxfId="0" priority="1610"/>
  </conditionalFormatting>
  <conditionalFormatting sqref="TUK393195">
    <cfRule type="duplicateValues" dxfId="0" priority="1609"/>
  </conditionalFormatting>
  <conditionalFormatting sqref="UEG393195">
    <cfRule type="duplicateValues" dxfId="0" priority="1608"/>
  </conditionalFormatting>
  <conditionalFormatting sqref="UOC393195">
    <cfRule type="duplicateValues" dxfId="0" priority="1607"/>
  </conditionalFormatting>
  <conditionalFormatting sqref="UXY393195">
    <cfRule type="duplicateValues" dxfId="0" priority="1606"/>
  </conditionalFormatting>
  <conditionalFormatting sqref="VHU393195">
    <cfRule type="duplicateValues" dxfId="0" priority="1605"/>
  </conditionalFormatting>
  <conditionalFormatting sqref="VRQ393195">
    <cfRule type="duplicateValues" dxfId="0" priority="1604"/>
  </conditionalFormatting>
  <conditionalFormatting sqref="WBM393195">
    <cfRule type="duplicateValues" dxfId="0" priority="1603"/>
  </conditionalFormatting>
  <conditionalFormatting sqref="WLI393195">
    <cfRule type="duplicateValues" dxfId="0" priority="1602"/>
  </conditionalFormatting>
  <conditionalFormatting sqref="WVE393195">
    <cfRule type="duplicateValues" dxfId="0" priority="1601"/>
  </conditionalFormatting>
  <conditionalFormatting sqref="B393196">
    <cfRule type="duplicateValues" dxfId="0" priority="640"/>
  </conditionalFormatting>
  <conditionalFormatting sqref="IS393196">
    <cfRule type="duplicateValues" dxfId="0" priority="639"/>
  </conditionalFormatting>
  <conditionalFormatting sqref="SO393196">
    <cfRule type="duplicateValues" dxfId="0" priority="638"/>
  </conditionalFormatting>
  <conditionalFormatting sqref="ACK393196">
    <cfRule type="duplicateValues" dxfId="0" priority="637"/>
  </conditionalFormatting>
  <conditionalFormatting sqref="AMG393196">
    <cfRule type="duplicateValues" dxfId="0" priority="636"/>
  </conditionalFormatting>
  <conditionalFormatting sqref="AWC393196">
    <cfRule type="duplicateValues" dxfId="0" priority="635"/>
  </conditionalFormatting>
  <conditionalFormatting sqref="BFY393196">
    <cfRule type="duplicateValues" dxfId="0" priority="634"/>
  </conditionalFormatting>
  <conditionalFormatting sqref="BPU393196">
    <cfRule type="duplicateValues" dxfId="0" priority="633"/>
  </conditionalFormatting>
  <conditionalFormatting sqref="BZQ393196">
    <cfRule type="duplicateValues" dxfId="0" priority="632"/>
  </conditionalFormatting>
  <conditionalFormatting sqref="CJM393196">
    <cfRule type="duplicateValues" dxfId="0" priority="631"/>
  </conditionalFormatting>
  <conditionalFormatting sqref="CTI393196">
    <cfRule type="duplicateValues" dxfId="0" priority="630"/>
  </conditionalFormatting>
  <conditionalFormatting sqref="DDE393196">
    <cfRule type="duplicateValues" dxfId="0" priority="629"/>
  </conditionalFormatting>
  <conditionalFormatting sqref="DNA393196">
    <cfRule type="duplicateValues" dxfId="0" priority="628"/>
  </conditionalFormatting>
  <conditionalFormatting sqref="DWW393196">
    <cfRule type="duplicateValues" dxfId="0" priority="627"/>
  </conditionalFormatting>
  <conditionalFormatting sqref="EGS393196">
    <cfRule type="duplicateValues" dxfId="0" priority="626"/>
  </conditionalFormatting>
  <conditionalFormatting sqref="EQO393196">
    <cfRule type="duplicateValues" dxfId="0" priority="625"/>
  </conditionalFormatting>
  <conditionalFormatting sqref="FAK393196">
    <cfRule type="duplicateValues" dxfId="0" priority="624"/>
  </conditionalFormatting>
  <conditionalFormatting sqref="FKG393196">
    <cfRule type="duplicateValues" dxfId="0" priority="623"/>
  </conditionalFormatting>
  <conditionalFormatting sqref="FUC393196">
    <cfRule type="duplicateValues" dxfId="0" priority="622"/>
  </conditionalFormatting>
  <conditionalFormatting sqref="GDY393196">
    <cfRule type="duplicateValues" dxfId="0" priority="621"/>
  </conditionalFormatting>
  <conditionalFormatting sqref="GNU393196">
    <cfRule type="duplicateValues" dxfId="0" priority="620"/>
  </conditionalFormatting>
  <conditionalFormatting sqref="GXQ393196">
    <cfRule type="duplicateValues" dxfId="0" priority="619"/>
  </conditionalFormatting>
  <conditionalFormatting sqref="HHM393196">
    <cfRule type="duplicateValues" dxfId="0" priority="618"/>
  </conditionalFormatting>
  <conditionalFormatting sqref="HRI393196">
    <cfRule type="duplicateValues" dxfId="0" priority="617"/>
  </conditionalFormatting>
  <conditionalFormatting sqref="IBE393196">
    <cfRule type="duplicateValues" dxfId="0" priority="616"/>
  </conditionalFormatting>
  <conditionalFormatting sqref="ILA393196">
    <cfRule type="duplicateValues" dxfId="0" priority="615"/>
  </conditionalFormatting>
  <conditionalFormatting sqref="IUW393196">
    <cfRule type="duplicateValues" dxfId="0" priority="614"/>
  </conditionalFormatting>
  <conditionalFormatting sqref="JES393196">
    <cfRule type="duplicateValues" dxfId="0" priority="613"/>
  </conditionalFormatting>
  <conditionalFormatting sqref="JOO393196">
    <cfRule type="duplicateValues" dxfId="0" priority="612"/>
  </conditionalFormatting>
  <conditionalFormatting sqref="JYK393196">
    <cfRule type="duplicateValues" dxfId="0" priority="611"/>
  </conditionalFormatting>
  <conditionalFormatting sqref="KIG393196">
    <cfRule type="duplicateValues" dxfId="0" priority="610"/>
  </conditionalFormatting>
  <conditionalFormatting sqref="KSC393196">
    <cfRule type="duplicateValues" dxfId="0" priority="609"/>
  </conditionalFormatting>
  <conditionalFormatting sqref="LBY393196">
    <cfRule type="duplicateValues" dxfId="0" priority="608"/>
  </conditionalFormatting>
  <conditionalFormatting sqref="LLU393196">
    <cfRule type="duplicateValues" dxfId="0" priority="607"/>
  </conditionalFormatting>
  <conditionalFormatting sqref="LVQ393196">
    <cfRule type="duplicateValues" dxfId="0" priority="606"/>
  </conditionalFormatting>
  <conditionalFormatting sqref="MFM393196">
    <cfRule type="duplicateValues" dxfId="0" priority="605"/>
  </conditionalFormatting>
  <conditionalFormatting sqref="MPI393196">
    <cfRule type="duplicateValues" dxfId="0" priority="604"/>
  </conditionalFormatting>
  <conditionalFormatting sqref="MZE393196">
    <cfRule type="duplicateValues" dxfId="0" priority="603"/>
  </conditionalFormatting>
  <conditionalFormatting sqref="NJA393196">
    <cfRule type="duplicateValues" dxfId="0" priority="602"/>
  </conditionalFormatting>
  <conditionalFormatting sqref="NSW393196">
    <cfRule type="duplicateValues" dxfId="0" priority="601"/>
  </conditionalFormatting>
  <conditionalFormatting sqref="OCS393196">
    <cfRule type="duplicateValues" dxfId="0" priority="600"/>
  </conditionalFormatting>
  <conditionalFormatting sqref="OMO393196">
    <cfRule type="duplicateValues" dxfId="0" priority="599"/>
  </conditionalFormatting>
  <conditionalFormatting sqref="OWK393196">
    <cfRule type="duplicateValues" dxfId="0" priority="598"/>
  </conditionalFormatting>
  <conditionalFormatting sqref="PGG393196">
    <cfRule type="duplicateValues" dxfId="0" priority="597"/>
  </conditionalFormatting>
  <conditionalFormatting sqref="PQC393196">
    <cfRule type="duplicateValues" dxfId="0" priority="596"/>
  </conditionalFormatting>
  <conditionalFormatting sqref="PZY393196">
    <cfRule type="duplicateValues" dxfId="0" priority="595"/>
  </conditionalFormatting>
  <conditionalFormatting sqref="QJU393196">
    <cfRule type="duplicateValues" dxfId="0" priority="594"/>
  </conditionalFormatting>
  <conditionalFormatting sqref="QTQ393196">
    <cfRule type="duplicateValues" dxfId="0" priority="593"/>
  </conditionalFormatting>
  <conditionalFormatting sqref="RDM393196">
    <cfRule type="duplicateValues" dxfId="0" priority="592"/>
  </conditionalFormatting>
  <conditionalFormatting sqref="RNI393196">
    <cfRule type="duplicateValues" dxfId="0" priority="591"/>
  </conditionalFormatting>
  <conditionalFormatting sqref="RXE393196">
    <cfRule type="duplicateValues" dxfId="0" priority="590"/>
  </conditionalFormatting>
  <conditionalFormatting sqref="SHA393196">
    <cfRule type="duplicateValues" dxfId="0" priority="589"/>
  </conditionalFormatting>
  <conditionalFormatting sqref="SQW393196">
    <cfRule type="duplicateValues" dxfId="0" priority="588"/>
  </conditionalFormatting>
  <conditionalFormatting sqref="TAS393196">
    <cfRule type="duplicateValues" dxfId="0" priority="587"/>
  </conditionalFormatting>
  <conditionalFormatting sqref="TKO393196">
    <cfRule type="duplicateValues" dxfId="0" priority="586"/>
  </conditionalFormatting>
  <conditionalFormatting sqref="TUK393196">
    <cfRule type="duplicateValues" dxfId="0" priority="585"/>
  </conditionalFormatting>
  <conditionalFormatting sqref="UEG393196">
    <cfRule type="duplicateValues" dxfId="0" priority="584"/>
  </conditionalFormatting>
  <conditionalFormatting sqref="UOC393196">
    <cfRule type="duplicateValues" dxfId="0" priority="583"/>
  </conditionalFormatting>
  <conditionalFormatting sqref="UXY393196">
    <cfRule type="duplicateValues" dxfId="0" priority="582"/>
  </conditionalFormatting>
  <conditionalFormatting sqref="VHU393196">
    <cfRule type="duplicateValues" dxfId="0" priority="581"/>
  </conditionalFormatting>
  <conditionalFormatting sqref="VRQ393196">
    <cfRule type="duplicateValues" dxfId="0" priority="580"/>
  </conditionalFormatting>
  <conditionalFormatting sqref="WBM393196">
    <cfRule type="duplicateValues" dxfId="0" priority="579"/>
  </conditionalFormatting>
  <conditionalFormatting sqref="WLI393196">
    <cfRule type="duplicateValues" dxfId="0" priority="578"/>
  </conditionalFormatting>
  <conditionalFormatting sqref="WVE393196">
    <cfRule type="duplicateValues" dxfId="0" priority="577"/>
  </conditionalFormatting>
  <conditionalFormatting sqref="B393197">
    <cfRule type="duplicateValues" dxfId="0" priority="28288"/>
  </conditionalFormatting>
  <conditionalFormatting sqref="IS393197">
    <cfRule type="duplicateValues" dxfId="0" priority="28287"/>
  </conditionalFormatting>
  <conditionalFormatting sqref="SO393197">
    <cfRule type="duplicateValues" dxfId="0" priority="28286"/>
  </conditionalFormatting>
  <conditionalFormatting sqref="ACK393197">
    <cfRule type="duplicateValues" dxfId="0" priority="28285"/>
  </conditionalFormatting>
  <conditionalFormatting sqref="AMG393197">
    <cfRule type="duplicateValues" dxfId="0" priority="28284"/>
  </conditionalFormatting>
  <conditionalFormatting sqref="AWC393197">
    <cfRule type="duplicateValues" dxfId="0" priority="28283"/>
  </conditionalFormatting>
  <conditionalFormatting sqref="BFY393197">
    <cfRule type="duplicateValues" dxfId="0" priority="28282"/>
  </conditionalFormatting>
  <conditionalFormatting sqref="BPU393197">
    <cfRule type="duplicateValues" dxfId="0" priority="28281"/>
  </conditionalFormatting>
  <conditionalFormatting sqref="BZQ393197">
    <cfRule type="duplicateValues" dxfId="0" priority="28280"/>
  </conditionalFormatting>
  <conditionalFormatting sqref="CJM393197">
    <cfRule type="duplicateValues" dxfId="0" priority="28279"/>
  </conditionalFormatting>
  <conditionalFormatting sqref="CTI393197">
    <cfRule type="duplicateValues" dxfId="0" priority="28278"/>
  </conditionalFormatting>
  <conditionalFormatting sqref="DDE393197">
    <cfRule type="duplicateValues" dxfId="0" priority="28277"/>
  </conditionalFormatting>
  <conditionalFormatting sqref="DNA393197">
    <cfRule type="duplicateValues" dxfId="0" priority="28276"/>
  </conditionalFormatting>
  <conditionalFormatting sqref="DWW393197">
    <cfRule type="duplicateValues" dxfId="0" priority="28275"/>
  </conditionalFormatting>
  <conditionalFormatting sqref="EGS393197">
    <cfRule type="duplicateValues" dxfId="0" priority="28274"/>
  </conditionalFormatting>
  <conditionalFormatting sqref="EQO393197">
    <cfRule type="duplicateValues" dxfId="0" priority="28273"/>
  </conditionalFormatting>
  <conditionalFormatting sqref="FAK393197">
    <cfRule type="duplicateValues" dxfId="0" priority="28272"/>
  </conditionalFormatting>
  <conditionalFormatting sqref="FKG393197">
    <cfRule type="duplicateValues" dxfId="0" priority="28271"/>
  </conditionalFormatting>
  <conditionalFormatting sqref="FUC393197">
    <cfRule type="duplicateValues" dxfId="0" priority="28270"/>
  </conditionalFormatting>
  <conditionalFormatting sqref="GDY393197">
    <cfRule type="duplicateValues" dxfId="0" priority="28269"/>
  </conditionalFormatting>
  <conditionalFormatting sqref="GNU393197">
    <cfRule type="duplicateValues" dxfId="0" priority="28268"/>
  </conditionalFormatting>
  <conditionalFormatting sqref="GXQ393197">
    <cfRule type="duplicateValues" dxfId="0" priority="28267"/>
  </conditionalFormatting>
  <conditionalFormatting sqref="HHM393197">
    <cfRule type="duplicateValues" dxfId="0" priority="28266"/>
  </conditionalFormatting>
  <conditionalFormatting sqref="HRI393197">
    <cfRule type="duplicateValues" dxfId="0" priority="28265"/>
  </conditionalFormatting>
  <conditionalFormatting sqref="IBE393197">
    <cfRule type="duplicateValues" dxfId="0" priority="28264"/>
  </conditionalFormatting>
  <conditionalFormatting sqref="ILA393197">
    <cfRule type="duplicateValues" dxfId="0" priority="28263"/>
  </conditionalFormatting>
  <conditionalFormatting sqref="IUW393197">
    <cfRule type="duplicateValues" dxfId="0" priority="28262"/>
  </conditionalFormatting>
  <conditionalFormatting sqref="JES393197">
    <cfRule type="duplicateValues" dxfId="0" priority="28261"/>
  </conditionalFormatting>
  <conditionalFormatting sqref="JOO393197">
    <cfRule type="duplicateValues" dxfId="0" priority="28260"/>
  </conditionalFormatting>
  <conditionalFormatting sqref="JYK393197">
    <cfRule type="duplicateValues" dxfId="0" priority="28259"/>
  </conditionalFormatting>
  <conditionalFormatting sqref="KIG393197">
    <cfRule type="duplicateValues" dxfId="0" priority="28258"/>
  </conditionalFormatting>
  <conditionalFormatting sqref="KSC393197">
    <cfRule type="duplicateValues" dxfId="0" priority="28257"/>
  </conditionalFormatting>
  <conditionalFormatting sqref="LBY393197">
    <cfRule type="duplicateValues" dxfId="0" priority="28256"/>
  </conditionalFormatting>
  <conditionalFormatting sqref="LLU393197">
    <cfRule type="duplicateValues" dxfId="0" priority="28255"/>
  </conditionalFormatting>
  <conditionalFormatting sqref="LVQ393197">
    <cfRule type="duplicateValues" dxfId="0" priority="28254"/>
  </conditionalFormatting>
  <conditionalFormatting sqref="MFM393197">
    <cfRule type="duplicateValues" dxfId="0" priority="28253"/>
  </conditionalFormatting>
  <conditionalFormatting sqref="MPI393197">
    <cfRule type="duplicateValues" dxfId="0" priority="28252"/>
  </conditionalFormatting>
  <conditionalFormatting sqref="MZE393197">
    <cfRule type="duplicateValues" dxfId="0" priority="28251"/>
  </conditionalFormatting>
  <conditionalFormatting sqref="NJA393197">
    <cfRule type="duplicateValues" dxfId="0" priority="28250"/>
  </conditionalFormatting>
  <conditionalFormatting sqref="NSW393197">
    <cfRule type="duplicateValues" dxfId="0" priority="28249"/>
  </conditionalFormatting>
  <conditionalFormatting sqref="OCS393197">
    <cfRule type="duplicateValues" dxfId="0" priority="28248"/>
  </conditionalFormatting>
  <conditionalFormatting sqref="OMO393197">
    <cfRule type="duplicateValues" dxfId="0" priority="28247"/>
  </conditionalFormatting>
  <conditionalFormatting sqref="OWK393197">
    <cfRule type="duplicateValues" dxfId="0" priority="28246"/>
  </conditionalFormatting>
  <conditionalFormatting sqref="PGG393197">
    <cfRule type="duplicateValues" dxfId="0" priority="28245"/>
  </conditionalFormatting>
  <conditionalFormatting sqref="PQC393197">
    <cfRule type="duplicateValues" dxfId="0" priority="28244"/>
  </conditionalFormatting>
  <conditionalFormatting sqref="PZY393197">
    <cfRule type="duplicateValues" dxfId="0" priority="28243"/>
  </conditionalFormatting>
  <conditionalFormatting sqref="QJU393197">
    <cfRule type="duplicateValues" dxfId="0" priority="28242"/>
  </conditionalFormatting>
  <conditionalFormatting sqref="QTQ393197">
    <cfRule type="duplicateValues" dxfId="0" priority="28241"/>
  </conditionalFormatting>
  <conditionalFormatting sqref="RDM393197">
    <cfRule type="duplicateValues" dxfId="0" priority="28240"/>
  </conditionalFormatting>
  <conditionalFormatting sqref="RNI393197">
    <cfRule type="duplicateValues" dxfId="0" priority="28239"/>
  </conditionalFormatting>
  <conditionalFormatting sqref="RXE393197">
    <cfRule type="duplicateValues" dxfId="0" priority="28238"/>
  </conditionalFormatting>
  <conditionalFormatting sqref="SHA393197">
    <cfRule type="duplicateValues" dxfId="0" priority="28237"/>
  </conditionalFormatting>
  <conditionalFormatting sqref="SQW393197">
    <cfRule type="duplicateValues" dxfId="0" priority="28236"/>
  </conditionalFormatting>
  <conditionalFormatting sqref="TAS393197">
    <cfRule type="duplicateValues" dxfId="0" priority="28235"/>
  </conditionalFormatting>
  <conditionalFormatting sqref="TKO393197">
    <cfRule type="duplicateValues" dxfId="0" priority="28234"/>
  </conditionalFormatting>
  <conditionalFormatting sqref="TUK393197">
    <cfRule type="duplicateValues" dxfId="0" priority="28233"/>
  </conditionalFormatting>
  <conditionalFormatting sqref="UEG393197">
    <cfRule type="duplicateValues" dxfId="0" priority="28232"/>
  </conditionalFormatting>
  <conditionalFormatting sqref="UOC393197">
    <cfRule type="duplicateValues" dxfId="0" priority="28231"/>
  </conditionalFormatting>
  <conditionalFormatting sqref="UXY393197">
    <cfRule type="duplicateValues" dxfId="0" priority="28230"/>
  </conditionalFormatting>
  <conditionalFormatting sqref="VHU393197">
    <cfRule type="duplicateValues" dxfId="0" priority="28229"/>
  </conditionalFormatting>
  <conditionalFormatting sqref="VRQ393197">
    <cfRule type="duplicateValues" dxfId="0" priority="28228"/>
  </conditionalFormatting>
  <conditionalFormatting sqref="WBM393197">
    <cfRule type="duplicateValues" dxfId="0" priority="28227"/>
  </conditionalFormatting>
  <conditionalFormatting sqref="WLI393197">
    <cfRule type="duplicateValues" dxfId="0" priority="28226"/>
  </conditionalFormatting>
  <conditionalFormatting sqref="WVE393197">
    <cfRule type="duplicateValues" dxfId="0" priority="28225"/>
  </conditionalFormatting>
  <conditionalFormatting sqref="B393198">
    <cfRule type="duplicateValues" dxfId="0" priority="27264"/>
  </conditionalFormatting>
  <conditionalFormatting sqref="IS393198">
    <cfRule type="duplicateValues" dxfId="0" priority="27263"/>
  </conditionalFormatting>
  <conditionalFormatting sqref="SO393198">
    <cfRule type="duplicateValues" dxfId="0" priority="27262"/>
  </conditionalFormatting>
  <conditionalFormatting sqref="ACK393198">
    <cfRule type="duplicateValues" dxfId="0" priority="27261"/>
  </conditionalFormatting>
  <conditionalFormatting sqref="AMG393198">
    <cfRule type="duplicateValues" dxfId="0" priority="27260"/>
  </conditionalFormatting>
  <conditionalFormatting sqref="AWC393198">
    <cfRule type="duplicateValues" dxfId="0" priority="27259"/>
  </conditionalFormatting>
  <conditionalFormatting sqref="BFY393198">
    <cfRule type="duplicateValues" dxfId="0" priority="27258"/>
  </conditionalFormatting>
  <conditionalFormatting sqref="BPU393198">
    <cfRule type="duplicateValues" dxfId="0" priority="27257"/>
  </conditionalFormatting>
  <conditionalFormatting sqref="BZQ393198">
    <cfRule type="duplicateValues" dxfId="0" priority="27256"/>
  </conditionalFormatting>
  <conditionalFormatting sqref="CJM393198">
    <cfRule type="duplicateValues" dxfId="0" priority="27255"/>
  </conditionalFormatting>
  <conditionalFormatting sqref="CTI393198">
    <cfRule type="duplicateValues" dxfId="0" priority="27254"/>
  </conditionalFormatting>
  <conditionalFormatting sqref="DDE393198">
    <cfRule type="duplicateValues" dxfId="0" priority="27253"/>
  </conditionalFormatting>
  <conditionalFormatting sqref="DNA393198">
    <cfRule type="duplicateValues" dxfId="0" priority="27252"/>
  </conditionalFormatting>
  <conditionalFormatting sqref="DWW393198">
    <cfRule type="duplicateValues" dxfId="0" priority="27251"/>
  </conditionalFormatting>
  <conditionalFormatting sqref="EGS393198">
    <cfRule type="duplicateValues" dxfId="0" priority="27250"/>
  </conditionalFormatting>
  <conditionalFormatting sqref="EQO393198">
    <cfRule type="duplicateValues" dxfId="0" priority="27249"/>
  </conditionalFormatting>
  <conditionalFormatting sqref="FAK393198">
    <cfRule type="duplicateValues" dxfId="0" priority="27248"/>
  </conditionalFormatting>
  <conditionalFormatting sqref="FKG393198">
    <cfRule type="duplicateValues" dxfId="0" priority="27247"/>
  </conditionalFormatting>
  <conditionalFormatting sqref="FUC393198">
    <cfRule type="duplicateValues" dxfId="0" priority="27246"/>
  </conditionalFormatting>
  <conditionalFormatting sqref="GDY393198">
    <cfRule type="duplicateValues" dxfId="0" priority="27245"/>
  </conditionalFormatting>
  <conditionalFormatting sqref="GNU393198">
    <cfRule type="duplicateValues" dxfId="0" priority="27244"/>
  </conditionalFormatting>
  <conditionalFormatting sqref="GXQ393198">
    <cfRule type="duplicateValues" dxfId="0" priority="27243"/>
  </conditionalFormatting>
  <conditionalFormatting sqref="HHM393198">
    <cfRule type="duplicateValues" dxfId="0" priority="27242"/>
  </conditionalFormatting>
  <conditionalFormatting sqref="HRI393198">
    <cfRule type="duplicateValues" dxfId="0" priority="27241"/>
  </conditionalFormatting>
  <conditionalFormatting sqref="IBE393198">
    <cfRule type="duplicateValues" dxfId="0" priority="27240"/>
  </conditionalFormatting>
  <conditionalFormatting sqref="ILA393198">
    <cfRule type="duplicateValues" dxfId="0" priority="27239"/>
  </conditionalFormatting>
  <conditionalFormatting sqref="IUW393198">
    <cfRule type="duplicateValues" dxfId="0" priority="27238"/>
  </conditionalFormatting>
  <conditionalFormatting sqref="JES393198">
    <cfRule type="duplicateValues" dxfId="0" priority="27237"/>
  </conditionalFormatting>
  <conditionalFormatting sqref="JOO393198">
    <cfRule type="duplicateValues" dxfId="0" priority="27236"/>
  </conditionalFormatting>
  <conditionalFormatting sqref="JYK393198">
    <cfRule type="duplicateValues" dxfId="0" priority="27235"/>
  </conditionalFormatting>
  <conditionalFormatting sqref="KIG393198">
    <cfRule type="duplicateValues" dxfId="0" priority="27234"/>
  </conditionalFormatting>
  <conditionalFormatting sqref="KSC393198">
    <cfRule type="duplicateValues" dxfId="0" priority="27233"/>
  </conditionalFormatting>
  <conditionalFormatting sqref="LBY393198">
    <cfRule type="duplicateValues" dxfId="0" priority="27232"/>
  </conditionalFormatting>
  <conditionalFormatting sqref="LLU393198">
    <cfRule type="duplicateValues" dxfId="0" priority="27231"/>
  </conditionalFormatting>
  <conditionalFormatting sqref="LVQ393198">
    <cfRule type="duplicateValues" dxfId="0" priority="27230"/>
  </conditionalFormatting>
  <conditionalFormatting sqref="MFM393198">
    <cfRule type="duplicateValues" dxfId="0" priority="27229"/>
  </conditionalFormatting>
  <conditionalFormatting sqref="MPI393198">
    <cfRule type="duplicateValues" dxfId="0" priority="27228"/>
  </conditionalFormatting>
  <conditionalFormatting sqref="MZE393198">
    <cfRule type="duplicateValues" dxfId="0" priority="27227"/>
  </conditionalFormatting>
  <conditionalFormatting sqref="NJA393198">
    <cfRule type="duplicateValues" dxfId="0" priority="27226"/>
  </conditionalFormatting>
  <conditionalFormatting sqref="NSW393198">
    <cfRule type="duplicateValues" dxfId="0" priority="27225"/>
  </conditionalFormatting>
  <conditionalFormatting sqref="OCS393198">
    <cfRule type="duplicateValues" dxfId="0" priority="27224"/>
  </conditionalFormatting>
  <conditionalFormatting sqref="OMO393198">
    <cfRule type="duplicateValues" dxfId="0" priority="27223"/>
  </conditionalFormatting>
  <conditionalFormatting sqref="OWK393198">
    <cfRule type="duplicateValues" dxfId="0" priority="27222"/>
  </conditionalFormatting>
  <conditionalFormatting sqref="PGG393198">
    <cfRule type="duplicateValues" dxfId="0" priority="27221"/>
  </conditionalFormatting>
  <conditionalFormatting sqref="PQC393198">
    <cfRule type="duplicateValues" dxfId="0" priority="27220"/>
  </conditionalFormatting>
  <conditionalFormatting sqref="PZY393198">
    <cfRule type="duplicateValues" dxfId="0" priority="27219"/>
  </conditionalFormatting>
  <conditionalFormatting sqref="QJU393198">
    <cfRule type="duplicateValues" dxfId="0" priority="27218"/>
  </conditionalFormatting>
  <conditionalFormatting sqref="QTQ393198">
    <cfRule type="duplicateValues" dxfId="0" priority="27217"/>
  </conditionalFormatting>
  <conditionalFormatting sqref="RDM393198">
    <cfRule type="duplicateValues" dxfId="0" priority="27216"/>
  </conditionalFormatting>
  <conditionalFormatting sqref="RNI393198">
    <cfRule type="duplicateValues" dxfId="0" priority="27215"/>
  </conditionalFormatting>
  <conditionalFormatting sqref="RXE393198">
    <cfRule type="duplicateValues" dxfId="0" priority="27214"/>
  </conditionalFormatting>
  <conditionalFormatting sqref="SHA393198">
    <cfRule type="duplicateValues" dxfId="0" priority="27213"/>
  </conditionalFormatting>
  <conditionalFormatting sqref="SQW393198">
    <cfRule type="duplicateValues" dxfId="0" priority="27212"/>
  </conditionalFormatting>
  <conditionalFormatting sqref="TAS393198">
    <cfRule type="duplicateValues" dxfId="0" priority="27211"/>
  </conditionalFormatting>
  <conditionalFormatting sqref="TKO393198">
    <cfRule type="duplicateValues" dxfId="0" priority="27210"/>
  </conditionalFormatting>
  <conditionalFormatting sqref="TUK393198">
    <cfRule type="duplicateValues" dxfId="0" priority="27209"/>
  </conditionalFormatting>
  <conditionalFormatting sqref="UEG393198">
    <cfRule type="duplicateValues" dxfId="0" priority="27208"/>
  </conditionalFormatting>
  <conditionalFormatting sqref="UOC393198">
    <cfRule type="duplicateValues" dxfId="0" priority="27207"/>
  </conditionalFormatting>
  <conditionalFormatting sqref="UXY393198">
    <cfRule type="duplicateValues" dxfId="0" priority="27206"/>
  </conditionalFormatting>
  <conditionalFormatting sqref="VHU393198">
    <cfRule type="duplicateValues" dxfId="0" priority="27205"/>
  </conditionalFormatting>
  <conditionalFormatting sqref="VRQ393198">
    <cfRule type="duplicateValues" dxfId="0" priority="27204"/>
  </conditionalFormatting>
  <conditionalFormatting sqref="WBM393198">
    <cfRule type="duplicateValues" dxfId="0" priority="27203"/>
  </conditionalFormatting>
  <conditionalFormatting sqref="WLI393198">
    <cfRule type="duplicateValues" dxfId="0" priority="27202"/>
  </conditionalFormatting>
  <conditionalFormatting sqref="WVE393198">
    <cfRule type="duplicateValues" dxfId="0" priority="27201"/>
  </conditionalFormatting>
  <conditionalFormatting sqref="B393199">
    <cfRule type="duplicateValues" dxfId="0" priority="26240"/>
  </conditionalFormatting>
  <conditionalFormatting sqref="IS393199">
    <cfRule type="duplicateValues" dxfId="0" priority="26239"/>
  </conditionalFormatting>
  <conditionalFormatting sqref="SO393199">
    <cfRule type="duplicateValues" dxfId="0" priority="26238"/>
  </conditionalFormatting>
  <conditionalFormatting sqref="ACK393199">
    <cfRule type="duplicateValues" dxfId="0" priority="26237"/>
  </conditionalFormatting>
  <conditionalFormatting sqref="AMG393199">
    <cfRule type="duplicateValues" dxfId="0" priority="26236"/>
  </conditionalFormatting>
  <conditionalFormatting sqref="AWC393199">
    <cfRule type="duplicateValues" dxfId="0" priority="26235"/>
  </conditionalFormatting>
  <conditionalFormatting sqref="BFY393199">
    <cfRule type="duplicateValues" dxfId="0" priority="26234"/>
  </conditionalFormatting>
  <conditionalFormatting sqref="BPU393199">
    <cfRule type="duplicateValues" dxfId="0" priority="26233"/>
  </conditionalFormatting>
  <conditionalFormatting sqref="BZQ393199">
    <cfRule type="duplicateValues" dxfId="0" priority="26232"/>
  </conditionalFormatting>
  <conditionalFormatting sqref="CJM393199">
    <cfRule type="duplicateValues" dxfId="0" priority="26231"/>
  </conditionalFormatting>
  <conditionalFormatting sqref="CTI393199">
    <cfRule type="duplicateValues" dxfId="0" priority="26230"/>
  </conditionalFormatting>
  <conditionalFormatting sqref="DDE393199">
    <cfRule type="duplicateValues" dxfId="0" priority="26229"/>
  </conditionalFormatting>
  <conditionalFormatting sqref="DNA393199">
    <cfRule type="duplicateValues" dxfId="0" priority="26228"/>
  </conditionalFormatting>
  <conditionalFormatting sqref="DWW393199">
    <cfRule type="duplicateValues" dxfId="0" priority="26227"/>
  </conditionalFormatting>
  <conditionalFormatting sqref="EGS393199">
    <cfRule type="duplicateValues" dxfId="0" priority="26226"/>
  </conditionalFormatting>
  <conditionalFormatting sqref="EQO393199">
    <cfRule type="duplicateValues" dxfId="0" priority="26225"/>
  </conditionalFormatting>
  <conditionalFormatting sqref="FAK393199">
    <cfRule type="duplicateValues" dxfId="0" priority="26224"/>
  </conditionalFormatting>
  <conditionalFormatting sqref="FKG393199">
    <cfRule type="duplicateValues" dxfId="0" priority="26223"/>
  </conditionalFormatting>
  <conditionalFormatting sqref="FUC393199">
    <cfRule type="duplicateValues" dxfId="0" priority="26222"/>
  </conditionalFormatting>
  <conditionalFormatting sqref="GDY393199">
    <cfRule type="duplicateValues" dxfId="0" priority="26221"/>
  </conditionalFormatting>
  <conditionalFormatting sqref="GNU393199">
    <cfRule type="duplicateValues" dxfId="0" priority="26220"/>
  </conditionalFormatting>
  <conditionalFormatting sqref="GXQ393199">
    <cfRule type="duplicateValues" dxfId="0" priority="26219"/>
  </conditionalFormatting>
  <conditionalFormatting sqref="HHM393199">
    <cfRule type="duplicateValues" dxfId="0" priority="26218"/>
  </conditionalFormatting>
  <conditionalFormatting sqref="HRI393199">
    <cfRule type="duplicateValues" dxfId="0" priority="26217"/>
  </conditionalFormatting>
  <conditionalFormatting sqref="IBE393199">
    <cfRule type="duplicateValues" dxfId="0" priority="26216"/>
  </conditionalFormatting>
  <conditionalFormatting sqref="ILA393199">
    <cfRule type="duplicateValues" dxfId="0" priority="26215"/>
  </conditionalFormatting>
  <conditionalFormatting sqref="IUW393199">
    <cfRule type="duplicateValues" dxfId="0" priority="26214"/>
  </conditionalFormatting>
  <conditionalFormatting sqref="JES393199">
    <cfRule type="duplicateValues" dxfId="0" priority="26213"/>
  </conditionalFormatting>
  <conditionalFormatting sqref="JOO393199">
    <cfRule type="duplicateValues" dxfId="0" priority="26212"/>
  </conditionalFormatting>
  <conditionalFormatting sqref="JYK393199">
    <cfRule type="duplicateValues" dxfId="0" priority="26211"/>
  </conditionalFormatting>
  <conditionalFormatting sqref="KIG393199">
    <cfRule type="duplicateValues" dxfId="0" priority="26210"/>
  </conditionalFormatting>
  <conditionalFormatting sqref="KSC393199">
    <cfRule type="duplicateValues" dxfId="0" priority="26209"/>
  </conditionalFormatting>
  <conditionalFormatting sqref="LBY393199">
    <cfRule type="duplicateValues" dxfId="0" priority="26208"/>
  </conditionalFormatting>
  <conditionalFormatting sqref="LLU393199">
    <cfRule type="duplicateValues" dxfId="0" priority="26207"/>
  </conditionalFormatting>
  <conditionalFormatting sqref="LVQ393199">
    <cfRule type="duplicateValues" dxfId="0" priority="26206"/>
  </conditionalFormatting>
  <conditionalFormatting sqref="MFM393199">
    <cfRule type="duplicateValues" dxfId="0" priority="26205"/>
  </conditionalFormatting>
  <conditionalFormatting sqref="MPI393199">
    <cfRule type="duplicateValues" dxfId="0" priority="26204"/>
  </conditionalFormatting>
  <conditionalFormatting sqref="MZE393199">
    <cfRule type="duplicateValues" dxfId="0" priority="26203"/>
  </conditionalFormatting>
  <conditionalFormatting sqref="NJA393199">
    <cfRule type="duplicateValues" dxfId="0" priority="26202"/>
  </conditionalFormatting>
  <conditionalFormatting sqref="NSW393199">
    <cfRule type="duplicateValues" dxfId="0" priority="26201"/>
  </conditionalFormatting>
  <conditionalFormatting sqref="OCS393199">
    <cfRule type="duplicateValues" dxfId="0" priority="26200"/>
  </conditionalFormatting>
  <conditionalFormatting sqref="OMO393199">
    <cfRule type="duplicateValues" dxfId="0" priority="26199"/>
  </conditionalFormatting>
  <conditionalFormatting sqref="OWK393199">
    <cfRule type="duplicateValues" dxfId="0" priority="26198"/>
  </conditionalFormatting>
  <conditionalFormatting sqref="PGG393199">
    <cfRule type="duplicateValues" dxfId="0" priority="26197"/>
  </conditionalFormatting>
  <conditionalFormatting sqref="PQC393199">
    <cfRule type="duplicateValues" dxfId="0" priority="26196"/>
  </conditionalFormatting>
  <conditionalFormatting sqref="PZY393199">
    <cfRule type="duplicateValues" dxfId="0" priority="26195"/>
  </conditionalFormatting>
  <conditionalFormatting sqref="QJU393199">
    <cfRule type="duplicateValues" dxfId="0" priority="26194"/>
  </conditionalFormatting>
  <conditionalFormatting sqref="QTQ393199">
    <cfRule type="duplicateValues" dxfId="0" priority="26193"/>
  </conditionalFormatting>
  <conditionalFormatting sqref="RDM393199">
    <cfRule type="duplicateValues" dxfId="0" priority="26192"/>
  </conditionalFormatting>
  <conditionalFormatting sqref="RNI393199">
    <cfRule type="duplicateValues" dxfId="0" priority="26191"/>
  </conditionalFormatting>
  <conditionalFormatting sqref="RXE393199">
    <cfRule type="duplicateValues" dxfId="0" priority="26190"/>
  </conditionalFormatting>
  <conditionalFormatting sqref="SHA393199">
    <cfRule type="duplicateValues" dxfId="0" priority="26189"/>
  </conditionalFormatting>
  <conditionalFormatting sqref="SQW393199">
    <cfRule type="duplicateValues" dxfId="0" priority="26188"/>
  </conditionalFormatting>
  <conditionalFormatting sqref="TAS393199">
    <cfRule type="duplicateValues" dxfId="0" priority="26187"/>
  </conditionalFormatting>
  <conditionalFormatting sqref="TKO393199">
    <cfRule type="duplicateValues" dxfId="0" priority="26186"/>
  </conditionalFormatting>
  <conditionalFormatting sqref="TUK393199">
    <cfRule type="duplicateValues" dxfId="0" priority="26185"/>
  </conditionalFormatting>
  <conditionalFormatting sqref="UEG393199">
    <cfRule type="duplicateValues" dxfId="0" priority="26184"/>
  </conditionalFormatting>
  <conditionalFormatting sqref="UOC393199">
    <cfRule type="duplicateValues" dxfId="0" priority="26183"/>
  </conditionalFormatting>
  <conditionalFormatting sqref="UXY393199">
    <cfRule type="duplicateValues" dxfId="0" priority="26182"/>
  </conditionalFormatting>
  <conditionalFormatting sqref="VHU393199">
    <cfRule type="duplicateValues" dxfId="0" priority="26181"/>
  </conditionalFormatting>
  <conditionalFormatting sqref="VRQ393199">
    <cfRule type="duplicateValues" dxfId="0" priority="26180"/>
  </conditionalFormatting>
  <conditionalFormatting sqref="WBM393199">
    <cfRule type="duplicateValues" dxfId="0" priority="26179"/>
  </conditionalFormatting>
  <conditionalFormatting sqref="WLI393199">
    <cfRule type="duplicateValues" dxfId="0" priority="26178"/>
  </conditionalFormatting>
  <conditionalFormatting sqref="WVE393199">
    <cfRule type="duplicateValues" dxfId="0" priority="26177"/>
  </conditionalFormatting>
  <conditionalFormatting sqref="B393200">
    <cfRule type="duplicateValues" dxfId="0" priority="25216"/>
  </conditionalFormatting>
  <conditionalFormatting sqref="IS393200">
    <cfRule type="duplicateValues" dxfId="0" priority="25215"/>
  </conditionalFormatting>
  <conditionalFormatting sqref="SO393200">
    <cfRule type="duplicateValues" dxfId="0" priority="25214"/>
  </conditionalFormatting>
  <conditionalFormatting sqref="ACK393200">
    <cfRule type="duplicateValues" dxfId="0" priority="25213"/>
  </conditionalFormatting>
  <conditionalFormatting sqref="AMG393200">
    <cfRule type="duplicateValues" dxfId="0" priority="25212"/>
  </conditionalFormatting>
  <conditionalFormatting sqref="AWC393200">
    <cfRule type="duplicateValues" dxfId="0" priority="25211"/>
  </conditionalFormatting>
  <conditionalFormatting sqref="BFY393200">
    <cfRule type="duplicateValues" dxfId="0" priority="25210"/>
  </conditionalFormatting>
  <conditionalFormatting sqref="BPU393200">
    <cfRule type="duplicateValues" dxfId="0" priority="25209"/>
  </conditionalFormatting>
  <conditionalFormatting sqref="BZQ393200">
    <cfRule type="duplicateValues" dxfId="0" priority="25208"/>
  </conditionalFormatting>
  <conditionalFormatting sqref="CJM393200">
    <cfRule type="duplicateValues" dxfId="0" priority="25207"/>
  </conditionalFormatting>
  <conditionalFormatting sqref="CTI393200">
    <cfRule type="duplicateValues" dxfId="0" priority="25206"/>
  </conditionalFormatting>
  <conditionalFormatting sqref="DDE393200">
    <cfRule type="duplicateValues" dxfId="0" priority="25205"/>
  </conditionalFormatting>
  <conditionalFormatting sqref="DNA393200">
    <cfRule type="duplicateValues" dxfId="0" priority="25204"/>
  </conditionalFormatting>
  <conditionalFormatting sqref="DWW393200">
    <cfRule type="duplicateValues" dxfId="0" priority="25203"/>
  </conditionalFormatting>
  <conditionalFormatting sqref="EGS393200">
    <cfRule type="duplicateValues" dxfId="0" priority="25202"/>
  </conditionalFormatting>
  <conditionalFormatting sqref="EQO393200">
    <cfRule type="duplicateValues" dxfId="0" priority="25201"/>
  </conditionalFormatting>
  <conditionalFormatting sqref="FAK393200">
    <cfRule type="duplicateValues" dxfId="0" priority="25200"/>
  </conditionalFormatting>
  <conditionalFormatting sqref="FKG393200">
    <cfRule type="duplicateValues" dxfId="0" priority="25199"/>
  </conditionalFormatting>
  <conditionalFormatting sqref="FUC393200">
    <cfRule type="duplicateValues" dxfId="0" priority="25198"/>
  </conditionalFormatting>
  <conditionalFormatting sqref="GDY393200">
    <cfRule type="duplicateValues" dxfId="0" priority="25197"/>
  </conditionalFormatting>
  <conditionalFormatting sqref="GNU393200">
    <cfRule type="duplicateValues" dxfId="0" priority="25196"/>
  </conditionalFormatting>
  <conditionalFormatting sqref="GXQ393200">
    <cfRule type="duplicateValues" dxfId="0" priority="25195"/>
  </conditionalFormatting>
  <conditionalFormatting sqref="HHM393200">
    <cfRule type="duplicateValues" dxfId="0" priority="25194"/>
  </conditionalFormatting>
  <conditionalFormatting sqref="HRI393200">
    <cfRule type="duplicateValues" dxfId="0" priority="25193"/>
  </conditionalFormatting>
  <conditionalFormatting sqref="IBE393200">
    <cfRule type="duplicateValues" dxfId="0" priority="25192"/>
  </conditionalFormatting>
  <conditionalFormatting sqref="ILA393200">
    <cfRule type="duplicateValues" dxfId="0" priority="25191"/>
  </conditionalFormatting>
  <conditionalFormatting sqref="IUW393200">
    <cfRule type="duplicateValues" dxfId="0" priority="25190"/>
  </conditionalFormatting>
  <conditionalFormatting sqref="JES393200">
    <cfRule type="duplicateValues" dxfId="0" priority="25189"/>
  </conditionalFormatting>
  <conditionalFormatting sqref="JOO393200">
    <cfRule type="duplicateValues" dxfId="0" priority="25188"/>
  </conditionalFormatting>
  <conditionalFormatting sqref="JYK393200">
    <cfRule type="duplicateValues" dxfId="0" priority="25187"/>
  </conditionalFormatting>
  <conditionalFormatting sqref="KIG393200">
    <cfRule type="duplicateValues" dxfId="0" priority="25186"/>
  </conditionalFormatting>
  <conditionalFormatting sqref="KSC393200">
    <cfRule type="duplicateValues" dxfId="0" priority="25185"/>
  </conditionalFormatting>
  <conditionalFormatting sqref="LBY393200">
    <cfRule type="duplicateValues" dxfId="0" priority="25184"/>
  </conditionalFormatting>
  <conditionalFormatting sqref="LLU393200">
    <cfRule type="duplicateValues" dxfId="0" priority="25183"/>
  </conditionalFormatting>
  <conditionalFormatting sqref="LVQ393200">
    <cfRule type="duplicateValues" dxfId="0" priority="25182"/>
  </conditionalFormatting>
  <conditionalFormatting sqref="MFM393200">
    <cfRule type="duplicateValues" dxfId="0" priority="25181"/>
  </conditionalFormatting>
  <conditionalFormatting sqref="MPI393200">
    <cfRule type="duplicateValues" dxfId="0" priority="25180"/>
  </conditionalFormatting>
  <conditionalFormatting sqref="MZE393200">
    <cfRule type="duplicateValues" dxfId="0" priority="25179"/>
  </conditionalFormatting>
  <conditionalFormatting sqref="NJA393200">
    <cfRule type="duplicateValues" dxfId="0" priority="25178"/>
  </conditionalFormatting>
  <conditionalFormatting sqref="NSW393200">
    <cfRule type="duplicateValues" dxfId="0" priority="25177"/>
  </conditionalFormatting>
  <conditionalFormatting sqref="OCS393200">
    <cfRule type="duplicateValues" dxfId="0" priority="25176"/>
  </conditionalFormatting>
  <conditionalFormatting sqref="OMO393200">
    <cfRule type="duplicateValues" dxfId="0" priority="25175"/>
  </conditionalFormatting>
  <conditionalFormatting sqref="OWK393200">
    <cfRule type="duplicateValues" dxfId="0" priority="25174"/>
  </conditionalFormatting>
  <conditionalFormatting sqref="PGG393200">
    <cfRule type="duplicateValues" dxfId="0" priority="25173"/>
  </conditionalFormatting>
  <conditionalFormatting sqref="PQC393200">
    <cfRule type="duplicateValues" dxfId="0" priority="25172"/>
  </conditionalFormatting>
  <conditionalFormatting sqref="PZY393200">
    <cfRule type="duplicateValues" dxfId="0" priority="25171"/>
  </conditionalFormatting>
  <conditionalFormatting sqref="QJU393200">
    <cfRule type="duplicateValues" dxfId="0" priority="25170"/>
  </conditionalFormatting>
  <conditionalFormatting sqref="QTQ393200">
    <cfRule type="duplicateValues" dxfId="0" priority="25169"/>
  </conditionalFormatting>
  <conditionalFormatting sqref="RDM393200">
    <cfRule type="duplicateValues" dxfId="0" priority="25168"/>
  </conditionalFormatting>
  <conditionalFormatting sqref="RNI393200">
    <cfRule type="duplicateValues" dxfId="0" priority="25167"/>
  </conditionalFormatting>
  <conditionalFormatting sqref="RXE393200">
    <cfRule type="duplicateValues" dxfId="0" priority="25166"/>
  </conditionalFormatting>
  <conditionalFormatting sqref="SHA393200">
    <cfRule type="duplicateValues" dxfId="0" priority="25165"/>
  </conditionalFormatting>
  <conditionalFormatting sqref="SQW393200">
    <cfRule type="duplicateValues" dxfId="0" priority="25164"/>
  </conditionalFormatting>
  <conditionalFormatting sqref="TAS393200">
    <cfRule type="duplicateValues" dxfId="0" priority="25163"/>
  </conditionalFormatting>
  <conditionalFormatting sqref="TKO393200">
    <cfRule type="duplicateValues" dxfId="0" priority="25162"/>
  </conditionalFormatting>
  <conditionalFormatting sqref="TUK393200">
    <cfRule type="duplicateValues" dxfId="0" priority="25161"/>
  </conditionalFormatting>
  <conditionalFormatting sqref="UEG393200">
    <cfRule type="duplicateValues" dxfId="0" priority="25160"/>
  </conditionalFormatting>
  <conditionalFormatting sqref="UOC393200">
    <cfRule type="duplicateValues" dxfId="0" priority="25159"/>
  </conditionalFormatting>
  <conditionalFormatting sqref="UXY393200">
    <cfRule type="duplicateValues" dxfId="0" priority="25158"/>
  </conditionalFormatting>
  <conditionalFormatting sqref="VHU393200">
    <cfRule type="duplicateValues" dxfId="0" priority="25157"/>
  </conditionalFormatting>
  <conditionalFormatting sqref="VRQ393200">
    <cfRule type="duplicateValues" dxfId="0" priority="25156"/>
  </conditionalFormatting>
  <conditionalFormatting sqref="WBM393200">
    <cfRule type="duplicateValues" dxfId="0" priority="25155"/>
  </conditionalFormatting>
  <conditionalFormatting sqref="WLI393200">
    <cfRule type="duplicateValues" dxfId="0" priority="25154"/>
  </conditionalFormatting>
  <conditionalFormatting sqref="WVE393200">
    <cfRule type="duplicateValues" dxfId="0" priority="25153"/>
  </conditionalFormatting>
  <conditionalFormatting sqref="B393201">
    <cfRule type="duplicateValues" dxfId="0" priority="24192"/>
  </conditionalFormatting>
  <conditionalFormatting sqref="IS393201">
    <cfRule type="duplicateValues" dxfId="0" priority="24191"/>
  </conditionalFormatting>
  <conditionalFormatting sqref="SO393201">
    <cfRule type="duplicateValues" dxfId="0" priority="24190"/>
  </conditionalFormatting>
  <conditionalFormatting sqref="ACK393201">
    <cfRule type="duplicateValues" dxfId="0" priority="24189"/>
  </conditionalFormatting>
  <conditionalFormatting sqref="AMG393201">
    <cfRule type="duplicateValues" dxfId="0" priority="24188"/>
  </conditionalFormatting>
  <conditionalFormatting sqref="AWC393201">
    <cfRule type="duplicateValues" dxfId="0" priority="24187"/>
  </conditionalFormatting>
  <conditionalFormatting sqref="BFY393201">
    <cfRule type="duplicateValues" dxfId="0" priority="24186"/>
  </conditionalFormatting>
  <conditionalFormatting sqref="BPU393201">
    <cfRule type="duplicateValues" dxfId="0" priority="24185"/>
  </conditionalFormatting>
  <conditionalFormatting sqref="BZQ393201">
    <cfRule type="duplicateValues" dxfId="0" priority="24184"/>
  </conditionalFormatting>
  <conditionalFormatting sqref="CJM393201">
    <cfRule type="duplicateValues" dxfId="0" priority="24183"/>
  </conditionalFormatting>
  <conditionalFormatting sqref="CTI393201">
    <cfRule type="duplicateValues" dxfId="0" priority="24182"/>
  </conditionalFormatting>
  <conditionalFormatting sqref="DDE393201">
    <cfRule type="duplicateValues" dxfId="0" priority="24181"/>
  </conditionalFormatting>
  <conditionalFormatting sqref="DNA393201">
    <cfRule type="duplicateValues" dxfId="0" priority="24180"/>
  </conditionalFormatting>
  <conditionalFormatting sqref="DWW393201">
    <cfRule type="duplicateValues" dxfId="0" priority="24179"/>
  </conditionalFormatting>
  <conditionalFormatting sqref="EGS393201">
    <cfRule type="duplicateValues" dxfId="0" priority="24178"/>
  </conditionalFormatting>
  <conditionalFormatting sqref="EQO393201">
    <cfRule type="duplicateValues" dxfId="0" priority="24177"/>
  </conditionalFormatting>
  <conditionalFormatting sqref="FAK393201">
    <cfRule type="duplicateValues" dxfId="0" priority="24176"/>
  </conditionalFormatting>
  <conditionalFormatting sqref="FKG393201">
    <cfRule type="duplicateValues" dxfId="0" priority="24175"/>
  </conditionalFormatting>
  <conditionalFormatting sqref="FUC393201">
    <cfRule type="duplicateValues" dxfId="0" priority="24174"/>
  </conditionalFormatting>
  <conditionalFormatting sqref="GDY393201">
    <cfRule type="duplicateValues" dxfId="0" priority="24173"/>
  </conditionalFormatting>
  <conditionalFormatting sqref="GNU393201">
    <cfRule type="duplicateValues" dxfId="0" priority="24172"/>
  </conditionalFormatting>
  <conditionalFormatting sqref="GXQ393201">
    <cfRule type="duplicateValues" dxfId="0" priority="24171"/>
  </conditionalFormatting>
  <conditionalFormatting sqref="HHM393201">
    <cfRule type="duplicateValues" dxfId="0" priority="24170"/>
  </conditionalFormatting>
  <conditionalFormatting sqref="HRI393201">
    <cfRule type="duplicateValues" dxfId="0" priority="24169"/>
  </conditionalFormatting>
  <conditionalFormatting sqref="IBE393201">
    <cfRule type="duplicateValues" dxfId="0" priority="24168"/>
  </conditionalFormatting>
  <conditionalFormatting sqref="ILA393201">
    <cfRule type="duplicateValues" dxfId="0" priority="24167"/>
  </conditionalFormatting>
  <conditionalFormatting sqref="IUW393201">
    <cfRule type="duplicateValues" dxfId="0" priority="24166"/>
  </conditionalFormatting>
  <conditionalFormatting sqref="JES393201">
    <cfRule type="duplicateValues" dxfId="0" priority="24165"/>
  </conditionalFormatting>
  <conditionalFormatting sqref="JOO393201">
    <cfRule type="duplicateValues" dxfId="0" priority="24164"/>
  </conditionalFormatting>
  <conditionalFormatting sqref="JYK393201">
    <cfRule type="duplicateValues" dxfId="0" priority="24163"/>
  </conditionalFormatting>
  <conditionalFormatting sqref="KIG393201">
    <cfRule type="duplicateValues" dxfId="0" priority="24162"/>
  </conditionalFormatting>
  <conditionalFormatting sqref="KSC393201">
    <cfRule type="duplicateValues" dxfId="0" priority="24161"/>
  </conditionalFormatting>
  <conditionalFormatting sqref="LBY393201">
    <cfRule type="duplicateValues" dxfId="0" priority="24160"/>
  </conditionalFormatting>
  <conditionalFormatting sqref="LLU393201">
    <cfRule type="duplicateValues" dxfId="0" priority="24159"/>
  </conditionalFormatting>
  <conditionalFormatting sqref="LVQ393201">
    <cfRule type="duplicateValues" dxfId="0" priority="24158"/>
  </conditionalFormatting>
  <conditionalFormatting sqref="MFM393201">
    <cfRule type="duplicateValues" dxfId="0" priority="24157"/>
  </conditionalFormatting>
  <conditionalFormatting sqref="MPI393201">
    <cfRule type="duplicateValues" dxfId="0" priority="24156"/>
  </conditionalFormatting>
  <conditionalFormatting sqref="MZE393201">
    <cfRule type="duplicateValues" dxfId="0" priority="24155"/>
  </conditionalFormatting>
  <conditionalFormatting sqref="NJA393201">
    <cfRule type="duplicateValues" dxfId="0" priority="24154"/>
  </conditionalFormatting>
  <conditionalFormatting sqref="NSW393201">
    <cfRule type="duplicateValues" dxfId="0" priority="24153"/>
  </conditionalFormatting>
  <conditionalFormatting sqref="OCS393201">
    <cfRule type="duplicateValues" dxfId="0" priority="24152"/>
  </conditionalFormatting>
  <conditionalFormatting sqref="OMO393201">
    <cfRule type="duplicateValues" dxfId="0" priority="24151"/>
  </conditionalFormatting>
  <conditionalFormatting sqref="OWK393201">
    <cfRule type="duplicateValues" dxfId="0" priority="24150"/>
  </conditionalFormatting>
  <conditionalFormatting sqref="PGG393201">
    <cfRule type="duplicateValues" dxfId="0" priority="24149"/>
  </conditionalFormatting>
  <conditionalFormatting sqref="PQC393201">
    <cfRule type="duplicateValues" dxfId="0" priority="24148"/>
  </conditionalFormatting>
  <conditionalFormatting sqref="PZY393201">
    <cfRule type="duplicateValues" dxfId="0" priority="24147"/>
  </conditionalFormatting>
  <conditionalFormatting sqref="QJU393201">
    <cfRule type="duplicateValues" dxfId="0" priority="24146"/>
  </conditionalFormatting>
  <conditionalFormatting sqref="QTQ393201">
    <cfRule type="duplicateValues" dxfId="0" priority="24145"/>
  </conditionalFormatting>
  <conditionalFormatting sqref="RDM393201">
    <cfRule type="duplicateValues" dxfId="0" priority="24144"/>
  </conditionalFormatting>
  <conditionalFormatting sqref="RNI393201">
    <cfRule type="duplicateValues" dxfId="0" priority="24143"/>
  </conditionalFormatting>
  <conditionalFormatting sqref="RXE393201">
    <cfRule type="duplicateValues" dxfId="0" priority="24142"/>
  </conditionalFormatting>
  <conditionalFormatting sqref="SHA393201">
    <cfRule type="duplicateValues" dxfId="0" priority="24141"/>
  </conditionalFormatting>
  <conditionalFormatting sqref="SQW393201">
    <cfRule type="duplicateValues" dxfId="0" priority="24140"/>
  </conditionalFormatting>
  <conditionalFormatting sqref="TAS393201">
    <cfRule type="duplicateValues" dxfId="0" priority="24139"/>
  </conditionalFormatting>
  <conditionalFormatting sqref="TKO393201">
    <cfRule type="duplicateValues" dxfId="0" priority="24138"/>
  </conditionalFormatting>
  <conditionalFormatting sqref="TUK393201">
    <cfRule type="duplicateValues" dxfId="0" priority="24137"/>
  </conditionalFormatting>
  <conditionalFormatting sqref="UEG393201">
    <cfRule type="duplicateValues" dxfId="0" priority="24136"/>
  </conditionalFormatting>
  <conditionalFormatting sqref="UOC393201">
    <cfRule type="duplicateValues" dxfId="0" priority="24135"/>
  </conditionalFormatting>
  <conditionalFormatting sqref="UXY393201">
    <cfRule type="duplicateValues" dxfId="0" priority="24134"/>
  </conditionalFormatting>
  <conditionalFormatting sqref="VHU393201">
    <cfRule type="duplicateValues" dxfId="0" priority="24133"/>
  </conditionalFormatting>
  <conditionalFormatting sqref="VRQ393201">
    <cfRule type="duplicateValues" dxfId="0" priority="24132"/>
  </conditionalFormatting>
  <conditionalFormatting sqref="WBM393201">
    <cfRule type="duplicateValues" dxfId="0" priority="24131"/>
  </conditionalFormatting>
  <conditionalFormatting sqref="WLI393201">
    <cfRule type="duplicateValues" dxfId="0" priority="24130"/>
  </conditionalFormatting>
  <conditionalFormatting sqref="WVE393201">
    <cfRule type="duplicateValues" dxfId="0" priority="24129"/>
  </conditionalFormatting>
  <conditionalFormatting sqref="B393202">
    <cfRule type="duplicateValues" dxfId="0" priority="23168"/>
  </conditionalFormatting>
  <conditionalFormatting sqref="IS393202">
    <cfRule type="duplicateValues" dxfId="0" priority="23167"/>
  </conditionalFormatting>
  <conditionalFormatting sqref="SO393202">
    <cfRule type="duplicateValues" dxfId="0" priority="23166"/>
  </conditionalFormatting>
  <conditionalFormatting sqref="ACK393202">
    <cfRule type="duplicateValues" dxfId="0" priority="23165"/>
  </conditionalFormatting>
  <conditionalFormatting sqref="AMG393202">
    <cfRule type="duplicateValues" dxfId="0" priority="23164"/>
  </conditionalFormatting>
  <conditionalFormatting sqref="AWC393202">
    <cfRule type="duplicateValues" dxfId="0" priority="23163"/>
  </conditionalFormatting>
  <conditionalFormatting sqref="BFY393202">
    <cfRule type="duplicateValues" dxfId="0" priority="23162"/>
  </conditionalFormatting>
  <conditionalFormatting sqref="BPU393202">
    <cfRule type="duplicateValues" dxfId="0" priority="23161"/>
  </conditionalFormatting>
  <conditionalFormatting sqref="BZQ393202">
    <cfRule type="duplicateValues" dxfId="0" priority="23160"/>
  </conditionalFormatting>
  <conditionalFormatting sqref="CJM393202">
    <cfRule type="duplicateValues" dxfId="0" priority="23159"/>
  </conditionalFormatting>
  <conditionalFormatting sqref="CTI393202">
    <cfRule type="duplicateValues" dxfId="0" priority="23158"/>
  </conditionalFormatting>
  <conditionalFormatting sqref="DDE393202">
    <cfRule type="duplicateValues" dxfId="0" priority="23157"/>
  </conditionalFormatting>
  <conditionalFormatting sqref="DNA393202">
    <cfRule type="duplicateValues" dxfId="0" priority="23156"/>
  </conditionalFormatting>
  <conditionalFormatting sqref="DWW393202">
    <cfRule type="duplicateValues" dxfId="0" priority="23155"/>
  </conditionalFormatting>
  <conditionalFormatting sqref="EGS393202">
    <cfRule type="duplicateValues" dxfId="0" priority="23154"/>
  </conditionalFormatting>
  <conditionalFormatting sqref="EQO393202">
    <cfRule type="duplicateValues" dxfId="0" priority="23153"/>
  </conditionalFormatting>
  <conditionalFormatting sqref="FAK393202">
    <cfRule type="duplicateValues" dxfId="0" priority="23152"/>
  </conditionalFormatting>
  <conditionalFormatting sqref="FKG393202">
    <cfRule type="duplicateValues" dxfId="0" priority="23151"/>
  </conditionalFormatting>
  <conditionalFormatting sqref="FUC393202">
    <cfRule type="duplicateValues" dxfId="0" priority="23150"/>
  </conditionalFormatting>
  <conditionalFormatting sqref="GDY393202">
    <cfRule type="duplicateValues" dxfId="0" priority="23149"/>
  </conditionalFormatting>
  <conditionalFormatting sqref="GNU393202">
    <cfRule type="duplicateValues" dxfId="0" priority="23148"/>
  </conditionalFormatting>
  <conditionalFormatting sqref="GXQ393202">
    <cfRule type="duplicateValues" dxfId="0" priority="23147"/>
  </conditionalFormatting>
  <conditionalFormatting sqref="HHM393202">
    <cfRule type="duplicateValues" dxfId="0" priority="23146"/>
  </conditionalFormatting>
  <conditionalFormatting sqref="HRI393202">
    <cfRule type="duplicateValues" dxfId="0" priority="23145"/>
  </conditionalFormatting>
  <conditionalFormatting sqref="IBE393202">
    <cfRule type="duplicateValues" dxfId="0" priority="23144"/>
  </conditionalFormatting>
  <conditionalFormatting sqref="ILA393202">
    <cfRule type="duplicateValues" dxfId="0" priority="23143"/>
  </conditionalFormatting>
  <conditionalFormatting sqref="IUW393202">
    <cfRule type="duplicateValues" dxfId="0" priority="23142"/>
  </conditionalFormatting>
  <conditionalFormatting sqref="JES393202">
    <cfRule type="duplicateValues" dxfId="0" priority="23141"/>
  </conditionalFormatting>
  <conditionalFormatting sqref="JOO393202">
    <cfRule type="duplicateValues" dxfId="0" priority="23140"/>
  </conditionalFormatting>
  <conditionalFormatting sqref="JYK393202">
    <cfRule type="duplicateValues" dxfId="0" priority="23139"/>
  </conditionalFormatting>
  <conditionalFormatting sqref="KIG393202">
    <cfRule type="duplicateValues" dxfId="0" priority="23138"/>
  </conditionalFormatting>
  <conditionalFormatting sqref="KSC393202">
    <cfRule type="duplicateValues" dxfId="0" priority="23137"/>
  </conditionalFormatting>
  <conditionalFormatting sqref="LBY393202">
    <cfRule type="duplicateValues" dxfId="0" priority="23136"/>
  </conditionalFormatting>
  <conditionalFormatting sqref="LLU393202">
    <cfRule type="duplicateValues" dxfId="0" priority="23135"/>
  </conditionalFormatting>
  <conditionalFormatting sqref="LVQ393202">
    <cfRule type="duplicateValues" dxfId="0" priority="23134"/>
  </conditionalFormatting>
  <conditionalFormatting sqref="MFM393202">
    <cfRule type="duplicateValues" dxfId="0" priority="23133"/>
  </conditionalFormatting>
  <conditionalFormatting sqref="MPI393202">
    <cfRule type="duplicateValues" dxfId="0" priority="23132"/>
  </conditionalFormatting>
  <conditionalFormatting sqref="MZE393202">
    <cfRule type="duplicateValues" dxfId="0" priority="23131"/>
  </conditionalFormatting>
  <conditionalFormatting sqref="NJA393202">
    <cfRule type="duplicateValues" dxfId="0" priority="23130"/>
  </conditionalFormatting>
  <conditionalFormatting sqref="NSW393202">
    <cfRule type="duplicateValues" dxfId="0" priority="23129"/>
  </conditionalFormatting>
  <conditionalFormatting sqref="OCS393202">
    <cfRule type="duplicateValues" dxfId="0" priority="23128"/>
  </conditionalFormatting>
  <conditionalFormatting sqref="OMO393202">
    <cfRule type="duplicateValues" dxfId="0" priority="23127"/>
  </conditionalFormatting>
  <conditionalFormatting sqref="OWK393202">
    <cfRule type="duplicateValues" dxfId="0" priority="23126"/>
  </conditionalFormatting>
  <conditionalFormatting sqref="PGG393202">
    <cfRule type="duplicateValues" dxfId="0" priority="23125"/>
  </conditionalFormatting>
  <conditionalFormatting sqref="PQC393202">
    <cfRule type="duplicateValues" dxfId="0" priority="23124"/>
  </conditionalFormatting>
  <conditionalFormatting sqref="PZY393202">
    <cfRule type="duplicateValues" dxfId="0" priority="23123"/>
  </conditionalFormatting>
  <conditionalFormatting sqref="QJU393202">
    <cfRule type="duplicateValues" dxfId="0" priority="23122"/>
  </conditionalFormatting>
  <conditionalFormatting sqref="QTQ393202">
    <cfRule type="duplicateValues" dxfId="0" priority="23121"/>
  </conditionalFormatting>
  <conditionalFormatting sqref="RDM393202">
    <cfRule type="duplicateValues" dxfId="0" priority="23120"/>
  </conditionalFormatting>
  <conditionalFormatting sqref="RNI393202">
    <cfRule type="duplicateValues" dxfId="0" priority="23119"/>
  </conditionalFormatting>
  <conditionalFormatting sqref="RXE393202">
    <cfRule type="duplicateValues" dxfId="0" priority="23118"/>
  </conditionalFormatting>
  <conditionalFormatting sqref="SHA393202">
    <cfRule type="duplicateValues" dxfId="0" priority="23117"/>
  </conditionalFormatting>
  <conditionalFormatting sqref="SQW393202">
    <cfRule type="duplicateValues" dxfId="0" priority="23116"/>
  </conditionalFormatting>
  <conditionalFormatting sqref="TAS393202">
    <cfRule type="duplicateValues" dxfId="0" priority="23115"/>
  </conditionalFormatting>
  <conditionalFormatting sqref="TKO393202">
    <cfRule type="duplicateValues" dxfId="0" priority="23114"/>
  </conditionalFormatting>
  <conditionalFormatting sqref="TUK393202">
    <cfRule type="duplicateValues" dxfId="0" priority="23113"/>
  </conditionalFormatting>
  <conditionalFormatting sqref="UEG393202">
    <cfRule type="duplicateValues" dxfId="0" priority="23112"/>
  </conditionalFormatting>
  <conditionalFormatting sqref="UOC393202">
    <cfRule type="duplicateValues" dxfId="0" priority="23111"/>
  </conditionalFormatting>
  <conditionalFormatting sqref="UXY393202">
    <cfRule type="duplicateValues" dxfId="0" priority="23110"/>
  </conditionalFormatting>
  <conditionalFormatting sqref="VHU393202">
    <cfRule type="duplicateValues" dxfId="0" priority="23109"/>
  </conditionalFormatting>
  <conditionalFormatting sqref="VRQ393202">
    <cfRule type="duplicateValues" dxfId="0" priority="23108"/>
  </conditionalFormatting>
  <conditionalFormatting sqref="WBM393202">
    <cfRule type="duplicateValues" dxfId="0" priority="23107"/>
  </conditionalFormatting>
  <conditionalFormatting sqref="WLI393202">
    <cfRule type="duplicateValues" dxfId="0" priority="23106"/>
  </conditionalFormatting>
  <conditionalFormatting sqref="WVE393202">
    <cfRule type="duplicateValues" dxfId="0" priority="23105"/>
  </conditionalFormatting>
  <conditionalFormatting sqref="B393203">
    <cfRule type="duplicateValues" dxfId="0" priority="22144"/>
  </conditionalFormatting>
  <conditionalFormatting sqref="IS393203">
    <cfRule type="duplicateValues" dxfId="0" priority="22143"/>
  </conditionalFormatting>
  <conditionalFormatting sqref="SO393203">
    <cfRule type="duplicateValues" dxfId="0" priority="22142"/>
  </conditionalFormatting>
  <conditionalFormatting sqref="ACK393203">
    <cfRule type="duplicateValues" dxfId="0" priority="22141"/>
  </conditionalFormatting>
  <conditionalFormatting sqref="AMG393203">
    <cfRule type="duplicateValues" dxfId="0" priority="22140"/>
  </conditionalFormatting>
  <conditionalFormatting sqref="AWC393203">
    <cfRule type="duplicateValues" dxfId="0" priority="22139"/>
  </conditionalFormatting>
  <conditionalFormatting sqref="BFY393203">
    <cfRule type="duplicateValues" dxfId="0" priority="22138"/>
  </conditionalFormatting>
  <conditionalFormatting sqref="BPU393203">
    <cfRule type="duplicateValues" dxfId="0" priority="22137"/>
  </conditionalFormatting>
  <conditionalFormatting sqref="BZQ393203">
    <cfRule type="duplicateValues" dxfId="0" priority="22136"/>
  </conditionalFormatting>
  <conditionalFormatting sqref="CJM393203">
    <cfRule type="duplicateValues" dxfId="0" priority="22135"/>
  </conditionalFormatting>
  <conditionalFormatting sqref="CTI393203">
    <cfRule type="duplicateValues" dxfId="0" priority="22134"/>
  </conditionalFormatting>
  <conditionalFormatting sqref="DDE393203">
    <cfRule type="duplicateValues" dxfId="0" priority="22133"/>
  </conditionalFormatting>
  <conditionalFormatting sqref="DNA393203">
    <cfRule type="duplicateValues" dxfId="0" priority="22132"/>
  </conditionalFormatting>
  <conditionalFormatting sqref="DWW393203">
    <cfRule type="duplicateValues" dxfId="0" priority="22131"/>
  </conditionalFormatting>
  <conditionalFormatting sqref="EGS393203">
    <cfRule type="duplicateValues" dxfId="0" priority="22130"/>
  </conditionalFormatting>
  <conditionalFormatting sqref="EQO393203">
    <cfRule type="duplicateValues" dxfId="0" priority="22129"/>
  </conditionalFormatting>
  <conditionalFormatting sqref="FAK393203">
    <cfRule type="duplicateValues" dxfId="0" priority="22128"/>
  </conditionalFormatting>
  <conditionalFormatting sqref="FKG393203">
    <cfRule type="duplicateValues" dxfId="0" priority="22127"/>
  </conditionalFormatting>
  <conditionalFormatting sqref="FUC393203">
    <cfRule type="duplicateValues" dxfId="0" priority="22126"/>
  </conditionalFormatting>
  <conditionalFormatting sqref="GDY393203">
    <cfRule type="duplicateValues" dxfId="0" priority="22125"/>
  </conditionalFormatting>
  <conditionalFormatting sqref="GNU393203">
    <cfRule type="duplicateValues" dxfId="0" priority="22124"/>
  </conditionalFormatting>
  <conditionalFormatting sqref="GXQ393203">
    <cfRule type="duplicateValues" dxfId="0" priority="22123"/>
  </conditionalFormatting>
  <conditionalFormatting sqref="HHM393203">
    <cfRule type="duplicateValues" dxfId="0" priority="22122"/>
  </conditionalFormatting>
  <conditionalFormatting sqref="HRI393203">
    <cfRule type="duplicateValues" dxfId="0" priority="22121"/>
  </conditionalFormatting>
  <conditionalFormatting sqref="IBE393203">
    <cfRule type="duplicateValues" dxfId="0" priority="22120"/>
  </conditionalFormatting>
  <conditionalFormatting sqref="ILA393203">
    <cfRule type="duplicateValues" dxfId="0" priority="22119"/>
  </conditionalFormatting>
  <conditionalFormatting sqref="IUW393203">
    <cfRule type="duplicateValues" dxfId="0" priority="22118"/>
  </conditionalFormatting>
  <conditionalFormatting sqref="JES393203">
    <cfRule type="duplicateValues" dxfId="0" priority="22117"/>
  </conditionalFormatting>
  <conditionalFormatting sqref="JOO393203">
    <cfRule type="duplicateValues" dxfId="0" priority="22116"/>
  </conditionalFormatting>
  <conditionalFormatting sqref="JYK393203">
    <cfRule type="duplicateValues" dxfId="0" priority="22115"/>
  </conditionalFormatting>
  <conditionalFormatting sqref="KIG393203">
    <cfRule type="duplicateValues" dxfId="0" priority="22114"/>
  </conditionalFormatting>
  <conditionalFormatting sqref="KSC393203">
    <cfRule type="duplicateValues" dxfId="0" priority="22113"/>
  </conditionalFormatting>
  <conditionalFormatting sqref="LBY393203">
    <cfRule type="duplicateValues" dxfId="0" priority="22112"/>
  </conditionalFormatting>
  <conditionalFormatting sqref="LLU393203">
    <cfRule type="duplicateValues" dxfId="0" priority="22111"/>
  </conditionalFormatting>
  <conditionalFormatting sqref="LVQ393203">
    <cfRule type="duplicateValues" dxfId="0" priority="22110"/>
  </conditionalFormatting>
  <conditionalFormatting sqref="MFM393203">
    <cfRule type="duplicateValues" dxfId="0" priority="22109"/>
  </conditionalFormatting>
  <conditionalFormatting sqref="MPI393203">
    <cfRule type="duplicateValues" dxfId="0" priority="22108"/>
  </conditionalFormatting>
  <conditionalFormatting sqref="MZE393203">
    <cfRule type="duplicateValues" dxfId="0" priority="22107"/>
  </conditionalFormatting>
  <conditionalFormatting sqref="NJA393203">
    <cfRule type="duplicateValues" dxfId="0" priority="22106"/>
  </conditionalFormatting>
  <conditionalFormatting sqref="NSW393203">
    <cfRule type="duplicateValues" dxfId="0" priority="22105"/>
  </conditionalFormatting>
  <conditionalFormatting sqref="OCS393203">
    <cfRule type="duplicateValues" dxfId="0" priority="22104"/>
  </conditionalFormatting>
  <conditionalFormatting sqref="OMO393203">
    <cfRule type="duplicateValues" dxfId="0" priority="22103"/>
  </conditionalFormatting>
  <conditionalFormatting sqref="OWK393203">
    <cfRule type="duplicateValues" dxfId="0" priority="22102"/>
  </conditionalFormatting>
  <conditionalFormatting sqref="PGG393203">
    <cfRule type="duplicateValues" dxfId="0" priority="22101"/>
  </conditionalFormatting>
  <conditionalFormatting sqref="PQC393203">
    <cfRule type="duplicateValues" dxfId="0" priority="22100"/>
  </conditionalFormatting>
  <conditionalFormatting sqref="PZY393203">
    <cfRule type="duplicateValues" dxfId="0" priority="22099"/>
  </conditionalFormatting>
  <conditionalFormatting sqref="QJU393203">
    <cfRule type="duplicateValues" dxfId="0" priority="22098"/>
  </conditionalFormatting>
  <conditionalFormatting sqref="QTQ393203">
    <cfRule type="duplicateValues" dxfId="0" priority="22097"/>
  </conditionalFormatting>
  <conditionalFormatting sqref="RDM393203">
    <cfRule type="duplicateValues" dxfId="0" priority="22096"/>
  </conditionalFormatting>
  <conditionalFormatting sqref="RNI393203">
    <cfRule type="duplicateValues" dxfId="0" priority="22095"/>
  </conditionalFormatting>
  <conditionalFormatting sqref="RXE393203">
    <cfRule type="duplicateValues" dxfId="0" priority="22094"/>
  </conditionalFormatting>
  <conditionalFormatting sqref="SHA393203">
    <cfRule type="duplicateValues" dxfId="0" priority="22093"/>
  </conditionalFormatting>
  <conditionalFormatting sqref="SQW393203">
    <cfRule type="duplicateValues" dxfId="0" priority="22092"/>
  </conditionalFormatting>
  <conditionalFormatting sqref="TAS393203">
    <cfRule type="duplicateValues" dxfId="0" priority="22091"/>
  </conditionalFormatting>
  <conditionalFormatting sqref="TKO393203">
    <cfRule type="duplicateValues" dxfId="0" priority="22090"/>
  </conditionalFormatting>
  <conditionalFormatting sqref="TUK393203">
    <cfRule type="duplicateValues" dxfId="0" priority="22089"/>
  </conditionalFormatting>
  <conditionalFormatting sqref="UEG393203">
    <cfRule type="duplicateValues" dxfId="0" priority="22088"/>
  </conditionalFormatting>
  <conditionalFormatting sqref="UOC393203">
    <cfRule type="duplicateValues" dxfId="0" priority="22087"/>
  </conditionalFormatting>
  <conditionalFormatting sqref="UXY393203">
    <cfRule type="duplicateValues" dxfId="0" priority="22086"/>
  </conditionalFormatting>
  <conditionalFormatting sqref="VHU393203">
    <cfRule type="duplicateValues" dxfId="0" priority="22085"/>
  </conditionalFormatting>
  <conditionalFormatting sqref="VRQ393203">
    <cfRule type="duplicateValues" dxfId="0" priority="22084"/>
  </conditionalFormatting>
  <conditionalFormatting sqref="WBM393203">
    <cfRule type="duplicateValues" dxfId="0" priority="22083"/>
  </conditionalFormatting>
  <conditionalFormatting sqref="WLI393203">
    <cfRule type="duplicateValues" dxfId="0" priority="22082"/>
  </conditionalFormatting>
  <conditionalFormatting sqref="WVE393203">
    <cfRule type="duplicateValues" dxfId="0" priority="22081"/>
  </conditionalFormatting>
  <conditionalFormatting sqref="B393204">
    <cfRule type="duplicateValues" dxfId="0" priority="21120"/>
  </conditionalFormatting>
  <conditionalFormatting sqref="IS393204">
    <cfRule type="duplicateValues" dxfId="0" priority="21119"/>
  </conditionalFormatting>
  <conditionalFormatting sqref="SO393204">
    <cfRule type="duplicateValues" dxfId="0" priority="21118"/>
  </conditionalFormatting>
  <conditionalFormatting sqref="ACK393204">
    <cfRule type="duplicateValues" dxfId="0" priority="21117"/>
  </conditionalFormatting>
  <conditionalFormatting sqref="AMG393204">
    <cfRule type="duplicateValues" dxfId="0" priority="21116"/>
  </conditionalFormatting>
  <conditionalFormatting sqref="AWC393204">
    <cfRule type="duplicateValues" dxfId="0" priority="21115"/>
  </conditionalFormatting>
  <conditionalFormatting sqref="BFY393204">
    <cfRule type="duplicateValues" dxfId="0" priority="21114"/>
  </conditionalFormatting>
  <conditionalFormatting sqref="BPU393204">
    <cfRule type="duplicateValues" dxfId="0" priority="21113"/>
  </conditionalFormatting>
  <conditionalFormatting sqref="BZQ393204">
    <cfRule type="duplicateValues" dxfId="0" priority="21112"/>
  </conditionalFormatting>
  <conditionalFormatting sqref="CJM393204">
    <cfRule type="duplicateValues" dxfId="0" priority="21111"/>
  </conditionalFormatting>
  <conditionalFormatting sqref="CTI393204">
    <cfRule type="duplicateValues" dxfId="0" priority="21110"/>
  </conditionalFormatting>
  <conditionalFormatting sqref="DDE393204">
    <cfRule type="duplicateValues" dxfId="0" priority="21109"/>
  </conditionalFormatting>
  <conditionalFormatting sqref="DNA393204">
    <cfRule type="duplicateValues" dxfId="0" priority="21108"/>
  </conditionalFormatting>
  <conditionalFormatting sqref="DWW393204">
    <cfRule type="duplicateValues" dxfId="0" priority="21107"/>
  </conditionalFormatting>
  <conditionalFormatting sqref="EGS393204">
    <cfRule type="duplicateValues" dxfId="0" priority="21106"/>
  </conditionalFormatting>
  <conditionalFormatting sqref="EQO393204">
    <cfRule type="duplicateValues" dxfId="0" priority="21105"/>
  </conditionalFormatting>
  <conditionalFormatting sqref="FAK393204">
    <cfRule type="duplicateValues" dxfId="0" priority="21104"/>
  </conditionalFormatting>
  <conditionalFormatting sqref="FKG393204">
    <cfRule type="duplicateValues" dxfId="0" priority="21103"/>
  </conditionalFormatting>
  <conditionalFormatting sqref="FUC393204">
    <cfRule type="duplicateValues" dxfId="0" priority="21102"/>
  </conditionalFormatting>
  <conditionalFormatting sqref="GDY393204">
    <cfRule type="duplicateValues" dxfId="0" priority="21101"/>
  </conditionalFormatting>
  <conditionalFormatting sqref="GNU393204">
    <cfRule type="duplicateValues" dxfId="0" priority="21100"/>
  </conditionalFormatting>
  <conditionalFormatting sqref="GXQ393204">
    <cfRule type="duplicateValues" dxfId="0" priority="21099"/>
  </conditionalFormatting>
  <conditionalFormatting sqref="HHM393204">
    <cfRule type="duplicateValues" dxfId="0" priority="21098"/>
  </conditionalFormatting>
  <conditionalFormatting sqref="HRI393204">
    <cfRule type="duplicateValues" dxfId="0" priority="21097"/>
  </conditionalFormatting>
  <conditionalFormatting sqref="IBE393204">
    <cfRule type="duplicateValues" dxfId="0" priority="21096"/>
  </conditionalFormatting>
  <conditionalFormatting sqref="ILA393204">
    <cfRule type="duplicateValues" dxfId="0" priority="21095"/>
  </conditionalFormatting>
  <conditionalFormatting sqref="IUW393204">
    <cfRule type="duplicateValues" dxfId="0" priority="21094"/>
  </conditionalFormatting>
  <conditionalFormatting sqref="JES393204">
    <cfRule type="duplicateValues" dxfId="0" priority="21093"/>
  </conditionalFormatting>
  <conditionalFormatting sqref="JOO393204">
    <cfRule type="duplicateValues" dxfId="0" priority="21092"/>
  </conditionalFormatting>
  <conditionalFormatting sqref="JYK393204">
    <cfRule type="duplicateValues" dxfId="0" priority="21091"/>
  </conditionalFormatting>
  <conditionalFormatting sqref="KIG393204">
    <cfRule type="duplicateValues" dxfId="0" priority="21090"/>
  </conditionalFormatting>
  <conditionalFormatting sqref="KSC393204">
    <cfRule type="duplicateValues" dxfId="0" priority="21089"/>
  </conditionalFormatting>
  <conditionalFormatting sqref="LBY393204">
    <cfRule type="duplicateValues" dxfId="0" priority="21088"/>
  </conditionalFormatting>
  <conditionalFormatting sqref="LLU393204">
    <cfRule type="duplicateValues" dxfId="0" priority="21087"/>
  </conditionalFormatting>
  <conditionalFormatting sqref="LVQ393204">
    <cfRule type="duplicateValues" dxfId="0" priority="21086"/>
  </conditionalFormatting>
  <conditionalFormatting sqref="MFM393204">
    <cfRule type="duplicateValues" dxfId="0" priority="21085"/>
  </conditionalFormatting>
  <conditionalFormatting sqref="MPI393204">
    <cfRule type="duplicateValues" dxfId="0" priority="21084"/>
  </conditionalFormatting>
  <conditionalFormatting sqref="MZE393204">
    <cfRule type="duplicateValues" dxfId="0" priority="21083"/>
  </conditionalFormatting>
  <conditionalFormatting sqref="NJA393204">
    <cfRule type="duplicateValues" dxfId="0" priority="21082"/>
  </conditionalFormatting>
  <conditionalFormatting sqref="NSW393204">
    <cfRule type="duplicateValues" dxfId="0" priority="21081"/>
  </conditionalFormatting>
  <conditionalFormatting sqref="OCS393204">
    <cfRule type="duplicateValues" dxfId="0" priority="21080"/>
  </conditionalFormatting>
  <conditionalFormatting sqref="OMO393204">
    <cfRule type="duplicateValues" dxfId="0" priority="21079"/>
  </conditionalFormatting>
  <conditionalFormatting sqref="OWK393204">
    <cfRule type="duplicateValues" dxfId="0" priority="21078"/>
  </conditionalFormatting>
  <conditionalFormatting sqref="PGG393204">
    <cfRule type="duplicateValues" dxfId="0" priority="21077"/>
  </conditionalFormatting>
  <conditionalFormatting sqref="PQC393204">
    <cfRule type="duplicateValues" dxfId="0" priority="21076"/>
  </conditionalFormatting>
  <conditionalFormatting sqref="PZY393204">
    <cfRule type="duplicateValues" dxfId="0" priority="21075"/>
  </conditionalFormatting>
  <conditionalFormatting sqref="QJU393204">
    <cfRule type="duplicateValues" dxfId="0" priority="21074"/>
  </conditionalFormatting>
  <conditionalFormatting sqref="QTQ393204">
    <cfRule type="duplicateValues" dxfId="0" priority="21073"/>
  </conditionalFormatting>
  <conditionalFormatting sqref="RDM393204">
    <cfRule type="duplicateValues" dxfId="0" priority="21072"/>
  </conditionalFormatting>
  <conditionalFormatting sqref="RNI393204">
    <cfRule type="duplicateValues" dxfId="0" priority="21071"/>
  </conditionalFormatting>
  <conditionalFormatting sqref="RXE393204">
    <cfRule type="duplicateValues" dxfId="0" priority="21070"/>
  </conditionalFormatting>
  <conditionalFormatting sqref="SHA393204">
    <cfRule type="duplicateValues" dxfId="0" priority="21069"/>
  </conditionalFormatting>
  <conditionalFormatting sqref="SQW393204">
    <cfRule type="duplicateValues" dxfId="0" priority="21068"/>
  </conditionalFormatting>
  <conditionalFormatting sqref="TAS393204">
    <cfRule type="duplicateValues" dxfId="0" priority="21067"/>
  </conditionalFormatting>
  <conditionalFormatting sqref="TKO393204">
    <cfRule type="duplicateValues" dxfId="0" priority="21066"/>
  </conditionalFormatting>
  <conditionalFormatting sqref="TUK393204">
    <cfRule type="duplicateValues" dxfId="0" priority="21065"/>
  </conditionalFormatting>
  <conditionalFormatting sqref="UEG393204">
    <cfRule type="duplicateValues" dxfId="0" priority="21064"/>
  </conditionalFormatting>
  <conditionalFormatting sqref="UOC393204">
    <cfRule type="duplicateValues" dxfId="0" priority="21063"/>
  </conditionalFormatting>
  <conditionalFormatting sqref="UXY393204">
    <cfRule type="duplicateValues" dxfId="0" priority="21062"/>
  </conditionalFormatting>
  <conditionalFormatting sqref="VHU393204">
    <cfRule type="duplicateValues" dxfId="0" priority="21061"/>
  </conditionalFormatting>
  <conditionalFormatting sqref="VRQ393204">
    <cfRule type="duplicateValues" dxfId="0" priority="21060"/>
  </conditionalFormatting>
  <conditionalFormatting sqref="WBM393204">
    <cfRule type="duplicateValues" dxfId="0" priority="21059"/>
  </conditionalFormatting>
  <conditionalFormatting sqref="WLI393204">
    <cfRule type="duplicateValues" dxfId="0" priority="21058"/>
  </conditionalFormatting>
  <conditionalFormatting sqref="WVE393204">
    <cfRule type="duplicateValues" dxfId="0" priority="21057"/>
  </conditionalFormatting>
  <conditionalFormatting sqref="B393205">
    <cfRule type="duplicateValues" dxfId="0" priority="20096"/>
  </conditionalFormatting>
  <conditionalFormatting sqref="IS393205">
    <cfRule type="duplicateValues" dxfId="0" priority="20095"/>
  </conditionalFormatting>
  <conditionalFormatting sqref="SO393205">
    <cfRule type="duplicateValues" dxfId="0" priority="20094"/>
  </conditionalFormatting>
  <conditionalFormatting sqref="ACK393205">
    <cfRule type="duplicateValues" dxfId="0" priority="20093"/>
  </conditionalFormatting>
  <conditionalFormatting sqref="AMG393205">
    <cfRule type="duplicateValues" dxfId="0" priority="20092"/>
  </conditionalFormatting>
  <conditionalFormatting sqref="AWC393205">
    <cfRule type="duplicateValues" dxfId="0" priority="20091"/>
  </conditionalFormatting>
  <conditionalFormatting sqref="BFY393205">
    <cfRule type="duplicateValues" dxfId="0" priority="20090"/>
  </conditionalFormatting>
  <conditionalFormatting sqref="BPU393205">
    <cfRule type="duplicateValues" dxfId="0" priority="20089"/>
  </conditionalFormatting>
  <conditionalFormatting sqref="BZQ393205">
    <cfRule type="duplicateValues" dxfId="0" priority="20088"/>
  </conditionalFormatting>
  <conditionalFormatting sqref="CJM393205">
    <cfRule type="duplicateValues" dxfId="0" priority="20087"/>
  </conditionalFormatting>
  <conditionalFormatting sqref="CTI393205">
    <cfRule type="duplicateValues" dxfId="0" priority="20086"/>
  </conditionalFormatting>
  <conditionalFormatting sqref="DDE393205">
    <cfRule type="duplicateValues" dxfId="0" priority="20085"/>
  </conditionalFormatting>
  <conditionalFormatting sqref="DNA393205">
    <cfRule type="duplicateValues" dxfId="0" priority="20084"/>
  </conditionalFormatting>
  <conditionalFormatting sqref="DWW393205">
    <cfRule type="duplicateValues" dxfId="0" priority="20083"/>
  </conditionalFormatting>
  <conditionalFormatting sqref="EGS393205">
    <cfRule type="duplicateValues" dxfId="0" priority="20082"/>
  </conditionalFormatting>
  <conditionalFormatting sqref="EQO393205">
    <cfRule type="duplicateValues" dxfId="0" priority="20081"/>
  </conditionalFormatting>
  <conditionalFormatting sqref="FAK393205">
    <cfRule type="duplicateValues" dxfId="0" priority="20080"/>
  </conditionalFormatting>
  <conditionalFormatting sqref="FKG393205">
    <cfRule type="duplicateValues" dxfId="0" priority="20079"/>
  </conditionalFormatting>
  <conditionalFormatting sqref="FUC393205">
    <cfRule type="duplicateValues" dxfId="0" priority="20078"/>
  </conditionalFormatting>
  <conditionalFormatting sqref="GDY393205">
    <cfRule type="duplicateValues" dxfId="0" priority="20077"/>
  </conditionalFormatting>
  <conditionalFormatting sqref="GNU393205">
    <cfRule type="duplicateValues" dxfId="0" priority="20076"/>
  </conditionalFormatting>
  <conditionalFormatting sqref="GXQ393205">
    <cfRule type="duplicateValues" dxfId="0" priority="20075"/>
  </conditionalFormatting>
  <conditionalFormatting sqref="HHM393205">
    <cfRule type="duplicateValues" dxfId="0" priority="20074"/>
  </conditionalFormatting>
  <conditionalFormatting sqref="HRI393205">
    <cfRule type="duplicateValues" dxfId="0" priority="20073"/>
  </conditionalFormatting>
  <conditionalFormatting sqref="IBE393205">
    <cfRule type="duplicateValues" dxfId="0" priority="20072"/>
  </conditionalFormatting>
  <conditionalFormatting sqref="ILA393205">
    <cfRule type="duplicateValues" dxfId="0" priority="20071"/>
  </conditionalFormatting>
  <conditionalFormatting sqref="IUW393205">
    <cfRule type="duplicateValues" dxfId="0" priority="20070"/>
  </conditionalFormatting>
  <conditionalFormatting sqref="JES393205">
    <cfRule type="duplicateValues" dxfId="0" priority="20069"/>
  </conditionalFormatting>
  <conditionalFormatting sqref="JOO393205">
    <cfRule type="duplicateValues" dxfId="0" priority="20068"/>
  </conditionalFormatting>
  <conditionalFormatting sqref="JYK393205">
    <cfRule type="duplicateValues" dxfId="0" priority="20067"/>
  </conditionalFormatting>
  <conditionalFormatting sqref="KIG393205">
    <cfRule type="duplicateValues" dxfId="0" priority="20066"/>
  </conditionalFormatting>
  <conditionalFormatting sqref="KSC393205">
    <cfRule type="duplicateValues" dxfId="0" priority="20065"/>
  </conditionalFormatting>
  <conditionalFormatting sqref="LBY393205">
    <cfRule type="duplicateValues" dxfId="0" priority="20064"/>
  </conditionalFormatting>
  <conditionalFormatting sqref="LLU393205">
    <cfRule type="duplicateValues" dxfId="0" priority="20063"/>
  </conditionalFormatting>
  <conditionalFormatting sqref="LVQ393205">
    <cfRule type="duplicateValues" dxfId="0" priority="20062"/>
  </conditionalFormatting>
  <conditionalFormatting sqref="MFM393205">
    <cfRule type="duplicateValues" dxfId="0" priority="20061"/>
  </conditionalFormatting>
  <conditionalFormatting sqref="MPI393205">
    <cfRule type="duplicateValues" dxfId="0" priority="20060"/>
  </conditionalFormatting>
  <conditionalFormatting sqref="MZE393205">
    <cfRule type="duplicateValues" dxfId="0" priority="20059"/>
  </conditionalFormatting>
  <conditionalFormatting sqref="NJA393205">
    <cfRule type="duplicateValues" dxfId="0" priority="20058"/>
  </conditionalFormatting>
  <conditionalFormatting sqref="NSW393205">
    <cfRule type="duplicateValues" dxfId="0" priority="20057"/>
  </conditionalFormatting>
  <conditionalFormatting sqref="OCS393205">
    <cfRule type="duplicateValues" dxfId="0" priority="20056"/>
  </conditionalFormatting>
  <conditionalFormatting sqref="OMO393205">
    <cfRule type="duplicateValues" dxfId="0" priority="20055"/>
  </conditionalFormatting>
  <conditionalFormatting sqref="OWK393205">
    <cfRule type="duplicateValues" dxfId="0" priority="20054"/>
  </conditionalFormatting>
  <conditionalFormatting sqref="PGG393205">
    <cfRule type="duplicateValues" dxfId="0" priority="20053"/>
  </conditionalFormatting>
  <conditionalFormatting sqref="PQC393205">
    <cfRule type="duplicateValues" dxfId="0" priority="20052"/>
  </conditionalFormatting>
  <conditionalFormatting sqref="PZY393205">
    <cfRule type="duplicateValues" dxfId="0" priority="20051"/>
  </conditionalFormatting>
  <conditionalFormatting sqref="QJU393205">
    <cfRule type="duplicateValues" dxfId="0" priority="20050"/>
  </conditionalFormatting>
  <conditionalFormatting sqref="QTQ393205">
    <cfRule type="duplicateValues" dxfId="0" priority="20049"/>
  </conditionalFormatting>
  <conditionalFormatting sqref="RDM393205">
    <cfRule type="duplicateValues" dxfId="0" priority="20048"/>
  </conditionalFormatting>
  <conditionalFormatting sqref="RNI393205">
    <cfRule type="duplicateValues" dxfId="0" priority="20047"/>
  </conditionalFormatting>
  <conditionalFormatting sqref="RXE393205">
    <cfRule type="duplicateValues" dxfId="0" priority="20046"/>
  </conditionalFormatting>
  <conditionalFormatting sqref="SHA393205">
    <cfRule type="duplicateValues" dxfId="0" priority="20045"/>
  </conditionalFormatting>
  <conditionalFormatting sqref="SQW393205">
    <cfRule type="duplicateValues" dxfId="0" priority="20044"/>
  </conditionalFormatting>
  <conditionalFormatting sqref="TAS393205">
    <cfRule type="duplicateValues" dxfId="0" priority="20043"/>
  </conditionalFormatting>
  <conditionalFormatting sqref="TKO393205">
    <cfRule type="duplicateValues" dxfId="0" priority="20042"/>
  </conditionalFormatting>
  <conditionalFormatting sqref="TUK393205">
    <cfRule type="duplicateValues" dxfId="0" priority="20041"/>
  </conditionalFormatting>
  <conditionalFormatting sqref="UEG393205">
    <cfRule type="duplicateValues" dxfId="0" priority="20040"/>
  </conditionalFormatting>
  <conditionalFormatting sqref="UOC393205">
    <cfRule type="duplicateValues" dxfId="0" priority="20039"/>
  </conditionalFormatting>
  <conditionalFormatting sqref="UXY393205">
    <cfRule type="duplicateValues" dxfId="0" priority="20038"/>
  </conditionalFormatting>
  <conditionalFormatting sqref="VHU393205">
    <cfRule type="duplicateValues" dxfId="0" priority="20037"/>
  </conditionalFormatting>
  <conditionalFormatting sqref="VRQ393205">
    <cfRule type="duplicateValues" dxfId="0" priority="20036"/>
  </conditionalFormatting>
  <conditionalFormatting sqref="WBM393205">
    <cfRule type="duplicateValues" dxfId="0" priority="20035"/>
  </conditionalFormatting>
  <conditionalFormatting sqref="WLI393205">
    <cfRule type="duplicateValues" dxfId="0" priority="20034"/>
  </conditionalFormatting>
  <conditionalFormatting sqref="WVE393205">
    <cfRule type="duplicateValues" dxfId="0" priority="20033"/>
  </conditionalFormatting>
  <conditionalFormatting sqref="B393206">
    <cfRule type="duplicateValues" dxfId="0" priority="19072"/>
  </conditionalFormatting>
  <conditionalFormatting sqref="IS393206">
    <cfRule type="duplicateValues" dxfId="0" priority="19071"/>
  </conditionalFormatting>
  <conditionalFormatting sqref="SO393206">
    <cfRule type="duplicateValues" dxfId="0" priority="19070"/>
  </conditionalFormatting>
  <conditionalFormatting sqref="ACK393206">
    <cfRule type="duplicateValues" dxfId="0" priority="19069"/>
  </conditionalFormatting>
  <conditionalFormatting sqref="AMG393206">
    <cfRule type="duplicateValues" dxfId="0" priority="19068"/>
  </conditionalFormatting>
  <conditionalFormatting sqref="AWC393206">
    <cfRule type="duplicateValues" dxfId="0" priority="19067"/>
  </conditionalFormatting>
  <conditionalFormatting sqref="BFY393206">
    <cfRule type="duplicateValues" dxfId="0" priority="19066"/>
  </conditionalFormatting>
  <conditionalFormatting sqref="BPU393206">
    <cfRule type="duplicateValues" dxfId="0" priority="19065"/>
  </conditionalFormatting>
  <conditionalFormatting sqref="BZQ393206">
    <cfRule type="duplicateValues" dxfId="0" priority="19064"/>
  </conditionalFormatting>
  <conditionalFormatting sqref="CJM393206">
    <cfRule type="duplicateValues" dxfId="0" priority="19063"/>
  </conditionalFormatting>
  <conditionalFormatting sqref="CTI393206">
    <cfRule type="duplicateValues" dxfId="0" priority="19062"/>
  </conditionalFormatting>
  <conditionalFormatting sqref="DDE393206">
    <cfRule type="duplicateValues" dxfId="0" priority="19061"/>
  </conditionalFormatting>
  <conditionalFormatting sqref="DNA393206">
    <cfRule type="duplicateValues" dxfId="0" priority="19060"/>
  </conditionalFormatting>
  <conditionalFormatting sqref="DWW393206">
    <cfRule type="duplicateValues" dxfId="0" priority="19059"/>
  </conditionalFormatting>
  <conditionalFormatting sqref="EGS393206">
    <cfRule type="duplicateValues" dxfId="0" priority="19058"/>
  </conditionalFormatting>
  <conditionalFormatting sqref="EQO393206">
    <cfRule type="duplicateValues" dxfId="0" priority="19057"/>
  </conditionalFormatting>
  <conditionalFormatting sqref="FAK393206">
    <cfRule type="duplicateValues" dxfId="0" priority="19056"/>
  </conditionalFormatting>
  <conditionalFormatting sqref="FKG393206">
    <cfRule type="duplicateValues" dxfId="0" priority="19055"/>
  </conditionalFormatting>
  <conditionalFormatting sqref="FUC393206">
    <cfRule type="duplicateValues" dxfId="0" priority="19054"/>
  </conditionalFormatting>
  <conditionalFormatting sqref="GDY393206">
    <cfRule type="duplicateValues" dxfId="0" priority="19053"/>
  </conditionalFormatting>
  <conditionalFormatting sqref="GNU393206">
    <cfRule type="duplicateValues" dxfId="0" priority="19052"/>
  </conditionalFormatting>
  <conditionalFormatting sqref="GXQ393206">
    <cfRule type="duplicateValues" dxfId="0" priority="19051"/>
  </conditionalFormatting>
  <conditionalFormatting sqref="HHM393206">
    <cfRule type="duplicateValues" dxfId="0" priority="19050"/>
  </conditionalFormatting>
  <conditionalFormatting sqref="HRI393206">
    <cfRule type="duplicateValues" dxfId="0" priority="19049"/>
  </conditionalFormatting>
  <conditionalFormatting sqref="IBE393206">
    <cfRule type="duplicateValues" dxfId="0" priority="19048"/>
  </conditionalFormatting>
  <conditionalFormatting sqref="ILA393206">
    <cfRule type="duplicateValues" dxfId="0" priority="19047"/>
  </conditionalFormatting>
  <conditionalFormatting sqref="IUW393206">
    <cfRule type="duplicateValues" dxfId="0" priority="19046"/>
  </conditionalFormatting>
  <conditionalFormatting sqref="JES393206">
    <cfRule type="duplicateValues" dxfId="0" priority="19045"/>
  </conditionalFormatting>
  <conditionalFormatting sqref="JOO393206">
    <cfRule type="duplicateValues" dxfId="0" priority="19044"/>
  </conditionalFormatting>
  <conditionalFormatting sqref="JYK393206">
    <cfRule type="duplicateValues" dxfId="0" priority="19043"/>
  </conditionalFormatting>
  <conditionalFormatting sqref="KIG393206">
    <cfRule type="duplicateValues" dxfId="0" priority="19042"/>
  </conditionalFormatting>
  <conditionalFormatting sqref="KSC393206">
    <cfRule type="duplicateValues" dxfId="0" priority="19041"/>
  </conditionalFormatting>
  <conditionalFormatting sqref="LBY393206">
    <cfRule type="duplicateValues" dxfId="0" priority="19040"/>
  </conditionalFormatting>
  <conditionalFormatting sqref="LLU393206">
    <cfRule type="duplicateValues" dxfId="0" priority="19039"/>
  </conditionalFormatting>
  <conditionalFormatting sqref="LVQ393206">
    <cfRule type="duplicateValues" dxfId="0" priority="19038"/>
  </conditionalFormatting>
  <conditionalFormatting sqref="MFM393206">
    <cfRule type="duplicateValues" dxfId="0" priority="19037"/>
  </conditionalFormatting>
  <conditionalFormatting sqref="MPI393206">
    <cfRule type="duplicateValues" dxfId="0" priority="19036"/>
  </conditionalFormatting>
  <conditionalFormatting sqref="MZE393206">
    <cfRule type="duplicateValues" dxfId="0" priority="19035"/>
  </conditionalFormatting>
  <conditionalFormatting sqref="NJA393206">
    <cfRule type="duplicateValues" dxfId="0" priority="19034"/>
  </conditionalFormatting>
  <conditionalFormatting sqref="NSW393206">
    <cfRule type="duplicateValues" dxfId="0" priority="19033"/>
  </conditionalFormatting>
  <conditionalFormatting sqref="OCS393206">
    <cfRule type="duplicateValues" dxfId="0" priority="19032"/>
  </conditionalFormatting>
  <conditionalFormatting sqref="OMO393206">
    <cfRule type="duplicateValues" dxfId="0" priority="19031"/>
  </conditionalFormatting>
  <conditionalFormatting sqref="OWK393206">
    <cfRule type="duplicateValues" dxfId="0" priority="19030"/>
  </conditionalFormatting>
  <conditionalFormatting sqref="PGG393206">
    <cfRule type="duplicateValues" dxfId="0" priority="19029"/>
  </conditionalFormatting>
  <conditionalFormatting sqref="PQC393206">
    <cfRule type="duplicateValues" dxfId="0" priority="19028"/>
  </conditionalFormatting>
  <conditionalFormatting sqref="PZY393206">
    <cfRule type="duplicateValues" dxfId="0" priority="19027"/>
  </conditionalFormatting>
  <conditionalFormatting sqref="QJU393206">
    <cfRule type="duplicateValues" dxfId="0" priority="19026"/>
  </conditionalFormatting>
  <conditionalFormatting sqref="QTQ393206">
    <cfRule type="duplicateValues" dxfId="0" priority="19025"/>
  </conditionalFormatting>
  <conditionalFormatting sqref="RDM393206">
    <cfRule type="duplicateValues" dxfId="0" priority="19024"/>
  </conditionalFormatting>
  <conditionalFormatting sqref="RNI393206">
    <cfRule type="duplicateValues" dxfId="0" priority="19023"/>
  </conditionalFormatting>
  <conditionalFormatting sqref="RXE393206">
    <cfRule type="duplicateValues" dxfId="0" priority="19022"/>
  </conditionalFormatting>
  <conditionalFormatting sqref="SHA393206">
    <cfRule type="duplicateValues" dxfId="0" priority="19021"/>
  </conditionalFormatting>
  <conditionalFormatting sqref="SQW393206">
    <cfRule type="duplicateValues" dxfId="0" priority="19020"/>
  </conditionalFormatting>
  <conditionalFormatting sqref="TAS393206">
    <cfRule type="duplicateValues" dxfId="0" priority="19019"/>
  </conditionalFormatting>
  <conditionalFormatting sqref="TKO393206">
    <cfRule type="duplicateValues" dxfId="0" priority="19018"/>
  </conditionalFormatting>
  <conditionalFormatting sqref="TUK393206">
    <cfRule type="duplicateValues" dxfId="0" priority="19017"/>
  </conditionalFormatting>
  <conditionalFormatting sqref="UEG393206">
    <cfRule type="duplicateValues" dxfId="0" priority="19016"/>
  </conditionalFormatting>
  <conditionalFormatting sqref="UOC393206">
    <cfRule type="duplicateValues" dxfId="0" priority="19015"/>
  </conditionalFormatting>
  <conditionalFormatting sqref="UXY393206">
    <cfRule type="duplicateValues" dxfId="0" priority="19014"/>
  </conditionalFormatting>
  <conditionalFormatting sqref="VHU393206">
    <cfRule type="duplicateValues" dxfId="0" priority="19013"/>
  </conditionalFormatting>
  <conditionalFormatting sqref="VRQ393206">
    <cfRule type="duplicateValues" dxfId="0" priority="19012"/>
  </conditionalFormatting>
  <conditionalFormatting sqref="WBM393206">
    <cfRule type="duplicateValues" dxfId="0" priority="19011"/>
  </conditionalFormatting>
  <conditionalFormatting sqref="WLI393206">
    <cfRule type="duplicateValues" dxfId="0" priority="19010"/>
  </conditionalFormatting>
  <conditionalFormatting sqref="WVE393206">
    <cfRule type="duplicateValues" dxfId="0" priority="19009"/>
  </conditionalFormatting>
  <conditionalFormatting sqref="B393207">
    <cfRule type="duplicateValues" dxfId="0" priority="18048"/>
  </conditionalFormatting>
  <conditionalFormatting sqref="IS393207">
    <cfRule type="duplicateValues" dxfId="0" priority="18047"/>
  </conditionalFormatting>
  <conditionalFormatting sqref="SO393207">
    <cfRule type="duplicateValues" dxfId="0" priority="18046"/>
  </conditionalFormatting>
  <conditionalFormatting sqref="ACK393207">
    <cfRule type="duplicateValues" dxfId="0" priority="18045"/>
  </conditionalFormatting>
  <conditionalFormatting sqref="AMG393207">
    <cfRule type="duplicateValues" dxfId="0" priority="18044"/>
  </conditionalFormatting>
  <conditionalFormatting sqref="AWC393207">
    <cfRule type="duplicateValues" dxfId="0" priority="18043"/>
  </conditionalFormatting>
  <conditionalFormatting sqref="BFY393207">
    <cfRule type="duplicateValues" dxfId="0" priority="18042"/>
  </conditionalFormatting>
  <conditionalFormatting sqref="BPU393207">
    <cfRule type="duplicateValues" dxfId="0" priority="18041"/>
  </conditionalFormatting>
  <conditionalFormatting sqref="BZQ393207">
    <cfRule type="duplicateValues" dxfId="0" priority="18040"/>
  </conditionalFormatting>
  <conditionalFormatting sqref="CJM393207">
    <cfRule type="duplicateValues" dxfId="0" priority="18039"/>
  </conditionalFormatting>
  <conditionalFormatting sqref="CTI393207">
    <cfRule type="duplicateValues" dxfId="0" priority="18038"/>
  </conditionalFormatting>
  <conditionalFormatting sqref="DDE393207">
    <cfRule type="duplicateValues" dxfId="0" priority="18037"/>
  </conditionalFormatting>
  <conditionalFormatting sqref="DNA393207">
    <cfRule type="duplicateValues" dxfId="0" priority="18036"/>
  </conditionalFormatting>
  <conditionalFormatting sqref="DWW393207">
    <cfRule type="duplicateValues" dxfId="0" priority="18035"/>
  </conditionalFormatting>
  <conditionalFormatting sqref="EGS393207">
    <cfRule type="duplicateValues" dxfId="0" priority="18034"/>
  </conditionalFormatting>
  <conditionalFormatting sqref="EQO393207">
    <cfRule type="duplicateValues" dxfId="0" priority="18033"/>
  </conditionalFormatting>
  <conditionalFormatting sqref="FAK393207">
    <cfRule type="duplicateValues" dxfId="0" priority="18032"/>
  </conditionalFormatting>
  <conditionalFormatting sqref="FKG393207">
    <cfRule type="duplicateValues" dxfId="0" priority="18031"/>
  </conditionalFormatting>
  <conditionalFormatting sqref="FUC393207">
    <cfRule type="duplicateValues" dxfId="0" priority="18030"/>
  </conditionalFormatting>
  <conditionalFormatting sqref="GDY393207">
    <cfRule type="duplicateValues" dxfId="0" priority="18029"/>
  </conditionalFormatting>
  <conditionalFormatting sqref="GNU393207">
    <cfRule type="duplicateValues" dxfId="0" priority="18028"/>
  </conditionalFormatting>
  <conditionalFormatting sqref="GXQ393207">
    <cfRule type="duplicateValues" dxfId="0" priority="18027"/>
  </conditionalFormatting>
  <conditionalFormatting sqref="HHM393207">
    <cfRule type="duplicateValues" dxfId="0" priority="18026"/>
  </conditionalFormatting>
  <conditionalFormatting sqref="HRI393207">
    <cfRule type="duplicateValues" dxfId="0" priority="18025"/>
  </conditionalFormatting>
  <conditionalFormatting sqref="IBE393207">
    <cfRule type="duplicateValues" dxfId="0" priority="18024"/>
  </conditionalFormatting>
  <conditionalFormatting sqref="ILA393207">
    <cfRule type="duplicateValues" dxfId="0" priority="18023"/>
  </conditionalFormatting>
  <conditionalFormatting sqref="IUW393207">
    <cfRule type="duplicateValues" dxfId="0" priority="18022"/>
  </conditionalFormatting>
  <conditionalFormatting sqref="JES393207">
    <cfRule type="duplicateValues" dxfId="0" priority="18021"/>
  </conditionalFormatting>
  <conditionalFormatting sqref="JOO393207">
    <cfRule type="duplicateValues" dxfId="0" priority="18020"/>
  </conditionalFormatting>
  <conditionalFormatting sqref="JYK393207">
    <cfRule type="duplicateValues" dxfId="0" priority="18019"/>
  </conditionalFormatting>
  <conditionalFormatting sqref="KIG393207">
    <cfRule type="duplicateValues" dxfId="0" priority="18018"/>
  </conditionalFormatting>
  <conditionalFormatting sqref="KSC393207">
    <cfRule type="duplicateValues" dxfId="0" priority="18017"/>
  </conditionalFormatting>
  <conditionalFormatting sqref="LBY393207">
    <cfRule type="duplicateValues" dxfId="0" priority="18016"/>
  </conditionalFormatting>
  <conditionalFormatting sqref="LLU393207">
    <cfRule type="duplicateValues" dxfId="0" priority="18015"/>
  </conditionalFormatting>
  <conditionalFormatting sqref="LVQ393207">
    <cfRule type="duplicateValues" dxfId="0" priority="18014"/>
  </conditionalFormatting>
  <conditionalFormatting sqref="MFM393207">
    <cfRule type="duplicateValues" dxfId="0" priority="18013"/>
  </conditionalFormatting>
  <conditionalFormatting sqref="MPI393207">
    <cfRule type="duplicateValues" dxfId="0" priority="18012"/>
  </conditionalFormatting>
  <conditionalFormatting sqref="MZE393207">
    <cfRule type="duplicateValues" dxfId="0" priority="18011"/>
  </conditionalFormatting>
  <conditionalFormatting sqref="NJA393207">
    <cfRule type="duplicateValues" dxfId="0" priority="18010"/>
  </conditionalFormatting>
  <conditionalFormatting sqref="NSW393207">
    <cfRule type="duplicateValues" dxfId="0" priority="18009"/>
  </conditionalFormatting>
  <conditionalFormatting sqref="OCS393207">
    <cfRule type="duplicateValues" dxfId="0" priority="18008"/>
  </conditionalFormatting>
  <conditionalFormatting sqref="OMO393207">
    <cfRule type="duplicateValues" dxfId="0" priority="18007"/>
  </conditionalFormatting>
  <conditionalFormatting sqref="OWK393207">
    <cfRule type="duplicateValues" dxfId="0" priority="18006"/>
  </conditionalFormatting>
  <conditionalFormatting sqref="PGG393207">
    <cfRule type="duplicateValues" dxfId="0" priority="18005"/>
  </conditionalFormatting>
  <conditionalFormatting sqref="PQC393207">
    <cfRule type="duplicateValues" dxfId="0" priority="18004"/>
  </conditionalFormatting>
  <conditionalFormatting sqref="PZY393207">
    <cfRule type="duplicateValues" dxfId="0" priority="18003"/>
  </conditionalFormatting>
  <conditionalFormatting sqref="QJU393207">
    <cfRule type="duplicateValues" dxfId="0" priority="18002"/>
  </conditionalFormatting>
  <conditionalFormatting sqref="QTQ393207">
    <cfRule type="duplicateValues" dxfId="0" priority="18001"/>
  </conditionalFormatting>
  <conditionalFormatting sqref="RDM393207">
    <cfRule type="duplicateValues" dxfId="0" priority="18000"/>
  </conditionalFormatting>
  <conditionalFormatting sqref="RNI393207">
    <cfRule type="duplicateValues" dxfId="0" priority="17999"/>
  </conditionalFormatting>
  <conditionalFormatting sqref="RXE393207">
    <cfRule type="duplicateValues" dxfId="0" priority="17998"/>
  </conditionalFormatting>
  <conditionalFormatting sqref="SHA393207">
    <cfRule type="duplicateValues" dxfId="0" priority="17997"/>
  </conditionalFormatting>
  <conditionalFormatting sqref="SQW393207">
    <cfRule type="duplicateValues" dxfId="0" priority="17996"/>
  </conditionalFormatting>
  <conditionalFormatting sqref="TAS393207">
    <cfRule type="duplicateValues" dxfId="0" priority="17995"/>
  </conditionalFormatting>
  <conditionalFormatting sqref="TKO393207">
    <cfRule type="duplicateValues" dxfId="0" priority="17994"/>
  </conditionalFormatting>
  <conditionalFormatting sqref="TUK393207">
    <cfRule type="duplicateValues" dxfId="0" priority="17993"/>
  </conditionalFormatting>
  <conditionalFormatting sqref="UEG393207">
    <cfRule type="duplicateValues" dxfId="0" priority="17992"/>
  </conditionalFormatting>
  <conditionalFormatting sqref="UOC393207">
    <cfRule type="duplicateValues" dxfId="0" priority="17991"/>
  </conditionalFormatting>
  <conditionalFormatting sqref="UXY393207">
    <cfRule type="duplicateValues" dxfId="0" priority="17990"/>
  </conditionalFormatting>
  <conditionalFormatting sqref="VHU393207">
    <cfRule type="duplicateValues" dxfId="0" priority="17989"/>
  </conditionalFormatting>
  <conditionalFormatting sqref="VRQ393207">
    <cfRule type="duplicateValues" dxfId="0" priority="17988"/>
  </conditionalFormatting>
  <conditionalFormatting sqref="WBM393207">
    <cfRule type="duplicateValues" dxfId="0" priority="17987"/>
  </conditionalFormatting>
  <conditionalFormatting sqref="WLI393207">
    <cfRule type="duplicateValues" dxfId="0" priority="17986"/>
  </conditionalFormatting>
  <conditionalFormatting sqref="WVE393207">
    <cfRule type="duplicateValues" dxfId="0" priority="17985"/>
  </conditionalFormatting>
  <conditionalFormatting sqref="B393208">
    <cfRule type="duplicateValues" dxfId="0" priority="17024"/>
  </conditionalFormatting>
  <conditionalFormatting sqref="IS393208">
    <cfRule type="duplicateValues" dxfId="0" priority="17023"/>
  </conditionalFormatting>
  <conditionalFormatting sqref="SO393208">
    <cfRule type="duplicateValues" dxfId="0" priority="17022"/>
  </conditionalFormatting>
  <conditionalFormatting sqref="ACK393208">
    <cfRule type="duplicateValues" dxfId="0" priority="17021"/>
  </conditionalFormatting>
  <conditionalFormatting sqref="AMG393208">
    <cfRule type="duplicateValues" dxfId="0" priority="17020"/>
  </conditionalFormatting>
  <conditionalFormatting sqref="AWC393208">
    <cfRule type="duplicateValues" dxfId="0" priority="17019"/>
  </conditionalFormatting>
  <conditionalFormatting sqref="BFY393208">
    <cfRule type="duplicateValues" dxfId="0" priority="17018"/>
  </conditionalFormatting>
  <conditionalFormatting sqref="BPU393208">
    <cfRule type="duplicateValues" dxfId="0" priority="17017"/>
  </conditionalFormatting>
  <conditionalFormatting sqref="BZQ393208">
    <cfRule type="duplicateValues" dxfId="0" priority="17016"/>
  </conditionalFormatting>
  <conditionalFormatting sqref="CJM393208">
    <cfRule type="duplicateValues" dxfId="0" priority="17015"/>
  </conditionalFormatting>
  <conditionalFormatting sqref="CTI393208">
    <cfRule type="duplicateValues" dxfId="0" priority="17014"/>
  </conditionalFormatting>
  <conditionalFormatting sqref="DDE393208">
    <cfRule type="duplicateValues" dxfId="0" priority="17013"/>
  </conditionalFormatting>
  <conditionalFormatting sqref="DNA393208">
    <cfRule type="duplicateValues" dxfId="0" priority="17012"/>
  </conditionalFormatting>
  <conditionalFormatting sqref="DWW393208">
    <cfRule type="duplicateValues" dxfId="0" priority="17011"/>
  </conditionalFormatting>
  <conditionalFormatting sqref="EGS393208">
    <cfRule type="duplicateValues" dxfId="0" priority="17010"/>
  </conditionalFormatting>
  <conditionalFormatting sqref="EQO393208">
    <cfRule type="duplicateValues" dxfId="0" priority="17009"/>
  </conditionalFormatting>
  <conditionalFormatting sqref="FAK393208">
    <cfRule type="duplicateValues" dxfId="0" priority="17008"/>
  </conditionalFormatting>
  <conditionalFormatting sqref="FKG393208">
    <cfRule type="duplicateValues" dxfId="0" priority="17007"/>
  </conditionalFormatting>
  <conditionalFormatting sqref="FUC393208">
    <cfRule type="duplicateValues" dxfId="0" priority="17006"/>
  </conditionalFormatting>
  <conditionalFormatting sqref="GDY393208">
    <cfRule type="duplicateValues" dxfId="0" priority="17005"/>
  </conditionalFormatting>
  <conditionalFormatting sqref="GNU393208">
    <cfRule type="duplicateValues" dxfId="0" priority="17004"/>
  </conditionalFormatting>
  <conditionalFormatting sqref="GXQ393208">
    <cfRule type="duplicateValues" dxfId="0" priority="17003"/>
  </conditionalFormatting>
  <conditionalFormatting sqref="HHM393208">
    <cfRule type="duplicateValues" dxfId="0" priority="17002"/>
  </conditionalFormatting>
  <conditionalFormatting sqref="HRI393208">
    <cfRule type="duplicateValues" dxfId="0" priority="17001"/>
  </conditionalFormatting>
  <conditionalFormatting sqref="IBE393208">
    <cfRule type="duplicateValues" dxfId="0" priority="17000"/>
  </conditionalFormatting>
  <conditionalFormatting sqref="ILA393208">
    <cfRule type="duplicateValues" dxfId="0" priority="16999"/>
  </conditionalFormatting>
  <conditionalFormatting sqref="IUW393208">
    <cfRule type="duplicateValues" dxfId="0" priority="16998"/>
  </conditionalFormatting>
  <conditionalFormatting sqref="JES393208">
    <cfRule type="duplicateValues" dxfId="0" priority="16997"/>
  </conditionalFormatting>
  <conditionalFormatting sqref="JOO393208">
    <cfRule type="duplicateValues" dxfId="0" priority="16996"/>
  </conditionalFormatting>
  <conditionalFormatting sqref="JYK393208">
    <cfRule type="duplicateValues" dxfId="0" priority="16995"/>
  </conditionalFormatting>
  <conditionalFormatting sqref="KIG393208">
    <cfRule type="duplicateValues" dxfId="0" priority="16994"/>
  </conditionalFormatting>
  <conditionalFormatting sqref="KSC393208">
    <cfRule type="duplicateValues" dxfId="0" priority="16993"/>
  </conditionalFormatting>
  <conditionalFormatting sqref="LBY393208">
    <cfRule type="duplicateValues" dxfId="0" priority="16992"/>
  </conditionalFormatting>
  <conditionalFormatting sqref="LLU393208">
    <cfRule type="duplicateValues" dxfId="0" priority="16991"/>
  </conditionalFormatting>
  <conditionalFormatting sqref="LVQ393208">
    <cfRule type="duplicateValues" dxfId="0" priority="16990"/>
  </conditionalFormatting>
  <conditionalFormatting sqref="MFM393208">
    <cfRule type="duplicateValues" dxfId="0" priority="16989"/>
  </conditionalFormatting>
  <conditionalFormatting sqref="MPI393208">
    <cfRule type="duplicateValues" dxfId="0" priority="16988"/>
  </conditionalFormatting>
  <conditionalFormatting sqref="MZE393208">
    <cfRule type="duplicateValues" dxfId="0" priority="16987"/>
  </conditionalFormatting>
  <conditionalFormatting sqref="NJA393208">
    <cfRule type="duplicateValues" dxfId="0" priority="16986"/>
  </conditionalFormatting>
  <conditionalFormatting sqref="NSW393208">
    <cfRule type="duplicateValues" dxfId="0" priority="16985"/>
  </conditionalFormatting>
  <conditionalFormatting sqref="OCS393208">
    <cfRule type="duplicateValues" dxfId="0" priority="16984"/>
  </conditionalFormatting>
  <conditionalFormatting sqref="OMO393208">
    <cfRule type="duplicateValues" dxfId="0" priority="16983"/>
  </conditionalFormatting>
  <conditionalFormatting sqref="OWK393208">
    <cfRule type="duplicateValues" dxfId="0" priority="16982"/>
  </conditionalFormatting>
  <conditionalFormatting sqref="PGG393208">
    <cfRule type="duplicateValues" dxfId="0" priority="16981"/>
  </conditionalFormatting>
  <conditionalFormatting sqref="PQC393208">
    <cfRule type="duplicateValues" dxfId="0" priority="16980"/>
  </conditionalFormatting>
  <conditionalFormatting sqref="PZY393208">
    <cfRule type="duplicateValues" dxfId="0" priority="16979"/>
  </conditionalFormatting>
  <conditionalFormatting sqref="QJU393208">
    <cfRule type="duplicateValues" dxfId="0" priority="16978"/>
  </conditionalFormatting>
  <conditionalFormatting sqref="QTQ393208">
    <cfRule type="duplicateValues" dxfId="0" priority="16977"/>
  </conditionalFormatting>
  <conditionalFormatting sqref="RDM393208">
    <cfRule type="duplicateValues" dxfId="0" priority="16976"/>
  </conditionalFormatting>
  <conditionalFormatting sqref="RNI393208">
    <cfRule type="duplicateValues" dxfId="0" priority="16975"/>
  </conditionalFormatting>
  <conditionalFormatting sqref="RXE393208">
    <cfRule type="duplicateValues" dxfId="0" priority="16974"/>
  </conditionalFormatting>
  <conditionalFormatting sqref="SHA393208">
    <cfRule type="duplicateValues" dxfId="0" priority="16973"/>
  </conditionalFormatting>
  <conditionalFormatting sqref="SQW393208">
    <cfRule type="duplicateValues" dxfId="0" priority="16972"/>
  </conditionalFormatting>
  <conditionalFormatting sqref="TAS393208">
    <cfRule type="duplicateValues" dxfId="0" priority="16971"/>
  </conditionalFormatting>
  <conditionalFormatting sqref="TKO393208">
    <cfRule type="duplicateValues" dxfId="0" priority="16970"/>
  </conditionalFormatting>
  <conditionalFormatting sqref="TUK393208">
    <cfRule type="duplicateValues" dxfId="0" priority="16969"/>
  </conditionalFormatting>
  <conditionalFormatting sqref="UEG393208">
    <cfRule type="duplicateValues" dxfId="0" priority="16968"/>
  </conditionalFormatting>
  <conditionalFormatting sqref="UOC393208">
    <cfRule type="duplicateValues" dxfId="0" priority="16967"/>
  </conditionalFormatting>
  <conditionalFormatting sqref="UXY393208">
    <cfRule type="duplicateValues" dxfId="0" priority="16966"/>
  </conditionalFormatting>
  <conditionalFormatting sqref="VHU393208">
    <cfRule type="duplicateValues" dxfId="0" priority="16965"/>
  </conditionalFormatting>
  <conditionalFormatting sqref="VRQ393208">
    <cfRule type="duplicateValues" dxfId="0" priority="16964"/>
  </conditionalFormatting>
  <conditionalFormatting sqref="WBM393208">
    <cfRule type="duplicateValues" dxfId="0" priority="16963"/>
  </conditionalFormatting>
  <conditionalFormatting sqref="WLI393208">
    <cfRule type="duplicateValues" dxfId="0" priority="16962"/>
  </conditionalFormatting>
  <conditionalFormatting sqref="WVE393208">
    <cfRule type="duplicateValues" dxfId="0" priority="16961"/>
  </conditionalFormatting>
  <conditionalFormatting sqref="B393209">
    <cfRule type="duplicateValues" dxfId="0" priority="16000"/>
  </conditionalFormatting>
  <conditionalFormatting sqref="IS393209">
    <cfRule type="duplicateValues" dxfId="0" priority="15999"/>
  </conditionalFormatting>
  <conditionalFormatting sqref="SO393209">
    <cfRule type="duplicateValues" dxfId="0" priority="15998"/>
  </conditionalFormatting>
  <conditionalFormatting sqref="ACK393209">
    <cfRule type="duplicateValues" dxfId="0" priority="15997"/>
  </conditionalFormatting>
  <conditionalFormatting sqref="AMG393209">
    <cfRule type="duplicateValues" dxfId="0" priority="15996"/>
  </conditionalFormatting>
  <conditionalFormatting sqref="AWC393209">
    <cfRule type="duplicateValues" dxfId="0" priority="15995"/>
  </conditionalFormatting>
  <conditionalFormatting sqref="BFY393209">
    <cfRule type="duplicateValues" dxfId="0" priority="15994"/>
  </conditionalFormatting>
  <conditionalFormatting sqref="BPU393209">
    <cfRule type="duplicateValues" dxfId="0" priority="15993"/>
  </conditionalFormatting>
  <conditionalFormatting sqref="BZQ393209">
    <cfRule type="duplicateValues" dxfId="0" priority="15992"/>
  </conditionalFormatting>
  <conditionalFormatting sqref="CJM393209">
    <cfRule type="duplicateValues" dxfId="0" priority="15991"/>
  </conditionalFormatting>
  <conditionalFormatting sqref="CTI393209">
    <cfRule type="duplicateValues" dxfId="0" priority="15990"/>
  </conditionalFormatting>
  <conditionalFormatting sqref="DDE393209">
    <cfRule type="duplicateValues" dxfId="0" priority="15989"/>
  </conditionalFormatting>
  <conditionalFormatting sqref="DNA393209">
    <cfRule type="duplicateValues" dxfId="0" priority="15988"/>
  </conditionalFormatting>
  <conditionalFormatting sqref="DWW393209">
    <cfRule type="duplicateValues" dxfId="0" priority="15987"/>
  </conditionalFormatting>
  <conditionalFormatting sqref="EGS393209">
    <cfRule type="duplicateValues" dxfId="0" priority="15986"/>
  </conditionalFormatting>
  <conditionalFormatting sqref="EQO393209">
    <cfRule type="duplicateValues" dxfId="0" priority="15985"/>
  </conditionalFormatting>
  <conditionalFormatting sqref="FAK393209">
    <cfRule type="duplicateValues" dxfId="0" priority="15984"/>
  </conditionalFormatting>
  <conditionalFormatting sqref="FKG393209">
    <cfRule type="duplicateValues" dxfId="0" priority="15983"/>
  </conditionalFormatting>
  <conditionalFormatting sqref="FUC393209">
    <cfRule type="duplicateValues" dxfId="0" priority="15982"/>
  </conditionalFormatting>
  <conditionalFormatting sqref="GDY393209">
    <cfRule type="duplicateValues" dxfId="0" priority="15981"/>
  </conditionalFormatting>
  <conditionalFormatting sqref="GNU393209">
    <cfRule type="duplicateValues" dxfId="0" priority="15980"/>
  </conditionalFormatting>
  <conditionalFormatting sqref="GXQ393209">
    <cfRule type="duplicateValues" dxfId="0" priority="15979"/>
  </conditionalFormatting>
  <conditionalFormatting sqref="HHM393209">
    <cfRule type="duplicateValues" dxfId="0" priority="15978"/>
  </conditionalFormatting>
  <conditionalFormatting sqref="HRI393209">
    <cfRule type="duplicateValues" dxfId="0" priority="15977"/>
  </conditionalFormatting>
  <conditionalFormatting sqref="IBE393209">
    <cfRule type="duplicateValues" dxfId="0" priority="15976"/>
  </conditionalFormatting>
  <conditionalFormatting sqref="ILA393209">
    <cfRule type="duplicateValues" dxfId="0" priority="15975"/>
  </conditionalFormatting>
  <conditionalFormatting sqref="IUW393209">
    <cfRule type="duplicateValues" dxfId="0" priority="15974"/>
  </conditionalFormatting>
  <conditionalFormatting sqref="JES393209">
    <cfRule type="duplicateValues" dxfId="0" priority="15973"/>
  </conditionalFormatting>
  <conditionalFormatting sqref="JOO393209">
    <cfRule type="duplicateValues" dxfId="0" priority="15972"/>
  </conditionalFormatting>
  <conditionalFormatting sqref="JYK393209">
    <cfRule type="duplicateValues" dxfId="0" priority="15971"/>
  </conditionalFormatting>
  <conditionalFormatting sqref="KIG393209">
    <cfRule type="duplicateValues" dxfId="0" priority="15970"/>
  </conditionalFormatting>
  <conditionalFormatting sqref="KSC393209">
    <cfRule type="duplicateValues" dxfId="0" priority="15969"/>
  </conditionalFormatting>
  <conditionalFormatting sqref="LBY393209">
    <cfRule type="duplicateValues" dxfId="0" priority="15968"/>
  </conditionalFormatting>
  <conditionalFormatting sqref="LLU393209">
    <cfRule type="duplicateValues" dxfId="0" priority="15967"/>
  </conditionalFormatting>
  <conditionalFormatting sqref="LVQ393209">
    <cfRule type="duplicateValues" dxfId="0" priority="15966"/>
  </conditionalFormatting>
  <conditionalFormatting sqref="MFM393209">
    <cfRule type="duplicateValues" dxfId="0" priority="15965"/>
  </conditionalFormatting>
  <conditionalFormatting sqref="MPI393209">
    <cfRule type="duplicateValues" dxfId="0" priority="15964"/>
  </conditionalFormatting>
  <conditionalFormatting sqref="MZE393209">
    <cfRule type="duplicateValues" dxfId="0" priority="15963"/>
  </conditionalFormatting>
  <conditionalFormatting sqref="NJA393209">
    <cfRule type="duplicateValues" dxfId="0" priority="15962"/>
  </conditionalFormatting>
  <conditionalFormatting sqref="NSW393209">
    <cfRule type="duplicateValues" dxfId="0" priority="15961"/>
  </conditionalFormatting>
  <conditionalFormatting sqref="OCS393209">
    <cfRule type="duplicateValues" dxfId="0" priority="15960"/>
  </conditionalFormatting>
  <conditionalFormatting sqref="OMO393209">
    <cfRule type="duplicateValues" dxfId="0" priority="15959"/>
  </conditionalFormatting>
  <conditionalFormatting sqref="OWK393209">
    <cfRule type="duplicateValues" dxfId="0" priority="15958"/>
  </conditionalFormatting>
  <conditionalFormatting sqref="PGG393209">
    <cfRule type="duplicateValues" dxfId="0" priority="15957"/>
  </conditionalFormatting>
  <conditionalFormatting sqref="PQC393209">
    <cfRule type="duplicateValues" dxfId="0" priority="15956"/>
  </conditionalFormatting>
  <conditionalFormatting sqref="PZY393209">
    <cfRule type="duplicateValues" dxfId="0" priority="15955"/>
  </conditionalFormatting>
  <conditionalFormatting sqref="QJU393209">
    <cfRule type="duplicateValues" dxfId="0" priority="15954"/>
  </conditionalFormatting>
  <conditionalFormatting sqref="QTQ393209">
    <cfRule type="duplicateValues" dxfId="0" priority="15953"/>
  </conditionalFormatting>
  <conditionalFormatting sqref="RDM393209">
    <cfRule type="duplicateValues" dxfId="0" priority="15952"/>
  </conditionalFormatting>
  <conditionalFormatting sqref="RNI393209">
    <cfRule type="duplicateValues" dxfId="0" priority="15951"/>
  </conditionalFormatting>
  <conditionalFormatting sqref="RXE393209">
    <cfRule type="duplicateValues" dxfId="0" priority="15950"/>
  </conditionalFormatting>
  <conditionalFormatting sqref="SHA393209">
    <cfRule type="duplicateValues" dxfId="0" priority="15949"/>
  </conditionalFormatting>
  <conditionalFormatting sqref="SQW393209">
    <cfRule type="duplicateValues" dxfId="0" priority="15948"/>
  </conditionalFormatting>
  <conditionalFormatting sqref="TAS393209">
    <cfRule type="duplicateValues" dxfId="0" priority="15947"/>
  </conditionalFormatting>
  <conditionalFormatting sqref="TKO393209">
    <cfRule type="duplicateValues" dxfId="0" priority="15946"/>
  </conditionalFormatting>
  <conditionalFormatting sqref="TUK393209">
    <cfRule type="duplicateValues" dxfId="0" priority="15945"/>
  </conditionalFormatting>
  <conditionalFormatting sqref="UEG393209">
    <cfRule type="duplicateValues" dxfId="0" priority="15944"/>
  </conditionalFormatting>
  <conditionalFormatting sqref="UOC393209">
    <cfRule type="duplicateValues" dxfId="0" priority="15943"/>
  </conditionalFormatting>
  <conditionalFormatting sqref="UXY393209">
    <cfRule type="duplicateValues" dxfId="0" priority="15942"/>
  </conditionalFormatting>
  <conditionalFormatting sqref="VHU393209">
    <cfRule type="duplicateValues" dxfId="0" priority="15941"/>
  </conditionalFormatting>
  <conditionalFormatting sqref="VRQ393209">
    <cfRule type="duplicateValues" dxfId="0" priority="15940"/>
  </conditionalFormatting>
  <conditionalFormatting sqref="WBM393209">
    <cfRule type="duplicateValues" dxfId="0" priority="15939"/>
  </conditionalFormatting>
  <conditionalFormatting sqref="WLI393209">
    <cfRule type="duplicateValues" dxfId="0" priority="15938"/>
  </conditionalFormatting>
  <conditionalFormatting sqref="WVE393209">
    <cfRule type="duplicateValues" dxfId="0" priority="15937"/>
  </conditionalFormatting>
  <conditionalFormatting sqref="B393210">
    <cfRule type="duplicateValues" dxfId="0" priority="14976"/>
  </conditionalFormatting>
  <conditionalFormatting sqref="IS393210">
    <cfRule type="duplicateValues" dxfId="0" priority="14975"/>
  </conditionalFormatting>
  <conditionalFormatting sqref="SO393210">
    <cfRule type="duplicateValues" dxfId="0" priority="14974"/>
  </conditionalFormatting>
  <conditionalFormatting sqref="ACK393210">
    <cfRule type="duplicateValues" dxfId="0" priority="14973"/>
  </conditionalFormatting>
  <conditionalFormatting sqref="AMG393210">
    <cfRule type="duplicateValues" dxfId="0" priority="14972"/>
  </conditionalFormatting>
  <conditionalFormatting sqref="AWC393210">
    <cfRule type="duplicateValues" dxfId="0" priority="14971"/>
  </conditionalFormatting>
  <conditionalFormatting sqref="BFY393210">
    <cfRule type="duplicateValues" dxfId="0" priority="14970"/>
  </conditionalFormatting>
  <conditionalFormatting sqref="BPU393210">
    <cfRule type="duplicateValues" dxfId="0" priority="14969"/>
  </conditionalFormatting>
  <conditionalFormatting sqref="BZQ393210">
    <cfRule type="duplicateValues" dxfId="0" priority="14968"/>
  </conditionalFormatting>
  <conditionalFormatting sqref="CJM393210">
    <cfRule type="duplicateValues" dxfId="0" priority="14967"/>
  </conditionalFormatting>
  <conditionalFormatting sqref="CTI393210">
    <cfRule type="duplicateValues" dxfId="0" priority="14966"/>
  </conditionalFormatting>
  <conditionalFormatting sqref="DDE393210">
    <cfRule type="duplicateValues" dxfId="0" priority="14965"/>
  </conditionalFormatting>
  <conditionalFormatting sqref="DNA393210">
    <cfRule type="duplicateValues" dxfId="0" priority="14964"/>
  </conditionalFormatting>
  <conditionalFormatting sqref="DWW393210">
    <cfRule type="duplicateValues" dxfId="0" priority="14963"/>
  </conditionalFormatting>
  <conditionalFormatting sqref="EGS393210">
    <cfRule type="duplicateValues" dxfId="0" priority="14962"/>
  </conditionalFormatting>
  <conditionalFormatting sqref="EQO393210">
    <cfRule type="duplicateValues" dxfId="0" priority="14961"/>
  </conditionalFormatting>
  <conditionalFormatting sqref="FAK393210">
    <cfRule type="duplicateValues" dxfId="0" priority="14960"/>
  </conditionalFormatting>
  <conditionalFormatting sqref="FKG393210">
    <cfRule type="duplicateValues" dxfId="0" priority="14959"/>
  </conditionalFormatting>
  <conditionalFormatting sqref="FUC393210">
    <cfRule type="duplicateValues" dxfId="0" priority="14958"/>
  </conditionalFormatting>
  <conditionalFormatting sqref="GDY393210">
    <cfRule type="duplicateValues" dxfId="0" priority="14957"/>
  </conditionalFormatting>
  <conditionalFormatting sqref="GNU393210">
    <cfRule type="duplicateValues" dxfId="0" priority="14956"/>
  </conditionalFormatting>
  <conditionalFormatting sqref="GXQ393210">
    <cfRule type="duplicateValues" dxfId="0" priority="14955"/>
  </conditionalFormatting>
  <conditionalFormatting sqref="HHM393210">
    <cfRule type="duplicateValues" dxfId="0" priority="14954"/>
  </conditionalFormatting>
  <conditionalFormatting sqref="HRI393210">
    <cfRule type="duplicateValues" dxfId="0" priority="14953"/>
  </conditionalFormatting>
  <conditionalFormatting sqref="IBE393210">
    <cfRule type="duplicateValues" dxfId="0" priority="14952"/>
  </conditionalFormatting>
  <conditionalFormatting sqref="ILA393210">
    <cfRule type="duplicateValues" dxfId="0" priority="14951"/>
  </conditionalFormatting>
  <conditionalFormatting sqref="IUW393210">
    <cfRule type="duplicateValues" dxfId="0" priority="14950"/>
  </conditionalFormatting>
  <conditionalFormatting sqref="JES393210">
    <cfRule type="duplicateValues" dxfId="0" priority="14949"/>
  </conditionalFormatting>
  <conditionalFormatting sqref="JOO393210">
    <cfRule type="duplicateValues" dxfId="0" priority="14948"/>
  </conditionalFormatting>
  <conditionalFormatting sqref="JYK393210">
    <cfRule type="duplicateValues" dxfId="0" priority="14947"/>
  </conditionalFormatting>
  <conditionalFormatting sqref="KIG393210">
    <cfRule type="duplicateValues" dxfId="0" priority="14946"/>
  </conditionalFormatting>
  <conditionalFormatting sqref="KSC393210">
    <cfRule type="duplicateValues" dxfId="0" priority="14945"/>
  </conditionalFormatting>
  <conditionalFormatting sqref="LBY393210">
    <cfRule type="duplicateValues" dxfId="0" priority="14944"/>
  </conditionalFormatting>
  <conditionalFormatting sqref="LLU393210">
    <cfRule type="duplicateValues" dxfId="0" priority="14943"/>
  </conditionalFormatting>
  <conditionalFormatting sqref="LVQ393210">
    <cfRule type="duplicateValues" dxfId="0" priority="14942"/>
  </conditionalFormatting>
  <conditionalFormatting sqref="MFM393210">
    <cfRule type="duplicateValues" dxfId="0" priority="14941"/>
  </conditionalFormatting>
  <conditionalFormatting sqref="MPI393210">
    <cfRule type="duplicateValues" dxfId="0" priority="14940"/>
  </conditionalFormatting>
  <conditionalFormatting sqref="MZE393210">
    <cfRule type="duplicateValues" dxfId="0" priority="14939"/>
  </conditionalFormatting>
  <conditionalFormatting sqref="NJA393210">
    <cfRule type="duplicateValues" dxfId="0" priority="14938"/>
  </conditionalFormatting>
  <conditionalFormatting sqref="NSW393210">
    <cfRule type="duplicateValues" dxfId="0" priority="14937"/>
  </conditionalFormatting>
  <conditionalFormatting sqref="OCS393210">
    <cfRule type="duplicateValues" dxfId="0" priority="14936"/>
  </conditionalFormatting>
  <conditionalFormatting sqref="OMO393210">
    <cfRule type="duplicateValues" dxfId="0" priority="14935"/>
  </conditionalFormatting>
  <conditionalFormatting sqref="OWK393210">
    <cfRule type="duplicateValues" dxfId="0" priority="14934"/>
  </conditionalFormatting>
  <conditionalFormatting sqref="PGG393210">
    <cfRule type="duplicateValues" dxfId="0" priority="14933"/>
  </conditionalFormatting>
  <conditionalFormatting sqref="PQC393210">
    <cfRule type="duplicateValues" dxfId="0" priority="14932"/>
  </conditionalFormatting>
  <conditionalFormatting sqref="PZY393210">
    <cfRule type="duplicateValues" dxfId="0" priority="14931"/>
  </conditionalFormatting>
  <conditionalFormatting sqref="QJU393210">
    <cfRule type="duplicateValues" dxfId="0" priority="14930"/>
  </conditionalFormatting>
  <conditionalFormatting sqref="QTQ393210">
    <cfRule type="duplicateValues" dxfId="0" priority="14929"/>
  </conditionalFormatting>
  <conditionalFormatting sqref="RDM393210">
    <cfRule type="duplicateValues" dxfId="0" priority="14928"/>
  </conditionalFormatting>
  <conditionalFormatting sqref="RNI393210">
    <cfRule type="duplicateValues" dxfId="0" priority="14927"/>
  </conditionalFormatting>
  <conditionalFormatting sqref="RXE393210">
    <cfRule type="duplicateValues" dxfId="0" priority="14926"/>
  </conditionalFormatting>
  <conditionalFormatting sqref="SHA393210">
    <cfRule type="duplicateValues" dxfId="0" priority="14925"/>
  </conditionalFormatting>
  <conditionalFormatting sqref="SQW393210">
    <cfRule type="duplicateValues" dxfId="0" priority="14924"/>
  </conditionalFormatting>
  <conditionalFormatting sqref="TAS393210">
    <cfRule type="duplicateValues" dxfId="0" priority="14923"/>
  </conditionalFormatting>
  <conditionalFormatting sqref="TKO393210">
    <cfRule type="duplicateValues" dxfId="0" priority="14922"/>
  </conditionalFormatting>
  <conditionalFormatting sqref="TUK393210">
    <cfRule type="duplicateValues" dxfId="0" priority="14921"/>
  </conditionalFormatting>
  <conditionalFormatting sqref="UEG393210">
    <cfRule type="duplicateValues" dxfId="0" priority="14920"/>
  </conditionalFormatting>
  <conditionalFormatting sqref="UOC393210">
    <cfRule type="duplicateValues" dxfId="0" priority="14919"/>
  </conditionalFormatting>
  <conditionalFormatting sqref="UXY393210">
    <cfRule type="duplicateValues" dxfId="0" priority="14918"/>
  </conditionalFormatting>
  <conditionalFormatting sqref="VHU393210">
    <cfRule type="duplicateValues" dxfId="0" priority="14917"/>
  </conditionalFormatting>
  <conditionalFormatting sqref="VRQ393210">
    <cfRule type="duplicateValues" dxfId="0" priority="14916"/>
  </conditionalFormatting>
  <conditionalFormatting sqref="WBM393210">
    <cfRule type="duplicateValues" dxfId="0" priority="14915"/>
  </conditionalFormatting>
  <conditionalFormatting sqref="WLI393210">
    <cfRule type="duplicateValues" dxfId="0" priority="14914"/>
  </conditionalFormatting>
  <conditionalFormatting sqref="WVE393210">
    <cfRule type="duplicateValues" dxfId="0" priority="14913"/>
  </conditionalFormatting>
  <conditionalFormatting sqref="B393211">
    <cfRule type="duplicateValues" dxfId="0" priority="13952"/>
  </conditionalFormatting>
  <conditionalFormatting sqref="IS393211">
    <cfRule type="duplicateValues" dxfId="0" priority="13951"/>
  </conditionalFormatting>
  <conditionalFormatting sqref="SO393211">
    <cfRule type="duplicateValues" dxfId="0" priority="13950"/>
  </conditionalFormatting>
  <conditionalFormatting sqref="ACK393211">
    <cfRule type="duplicateValues" dxfId="0" priority="13949"/>
  </conditionalFormatting>
  <conditionalFormatting sqref="AMG393211">
    <cfRule type="duplicateValues" dxfId="0" priority="13948"/>
  </conditionalFormatting>
  <conditionalFormatting sqref="AWC393211">
    <cfRule type="duplicateValues" dxfId="0" priority="13947"/>
  </conditionalFormatting>
  <conditionalFormatting sqref="BFY393211">
    <cfRule type="duplicateValues" dxfId="0" priority="13946"/>
  </conditionalFormatting>
  <conditionalFormatting sqref="BPU393211">
    <cfRule type="duplicateValues" dxfId="0" priority="13945"/>
  </conditionalFormatting>
  <conditionalFormatting sqref="BZQ393211">
    <cfRule type="duplicateValues" dxfId="0" priority="13944"/>
  </conditionalFormatting>
  <conditionalFormatting sqref="CJM393211">
    <cfRule type="duplicateValues" dxfId="0" priority="13943"/>
  </conditionalFormatting>
  <conditionalFormatting sqref="CTI393211">
    <cfRule type="duplicateValues" dxfId="0" priority="13942"/>
  </conditionalFormatting>
  <conditionalFormatting sqref="DDE393211">
    <cfRule type="duplicateValues" dxfId="0" priority="13941"/>
  </conditionalFormatting>
  <conditionalFormatting sqref="DNA393211">
    <cfRule type="duplicateValues" dxfId="0" priority="13940"/>
  </conditionalFormatting>
  <conditionalFormatting sqref="DWW393211">
    <cfRule type="duplicateValues" dxfId="0" priority="13939"/>
  </conditionalFormatting>
  <conditionalFormatting sqref="EGS393211">
    <cfRule type="duplicateValues" dxfId="0" priority="13938"/>
  </conditionalFormatting>
  <conditionalFormatting sqref="EQO393211">
    <cfRule type="duplicateValues" dxfId="0" priority="13937"/>
  </conditionalFormatting>
  <conditionalFormatting sqref="FAK393211">
    <cfRule type="duplicateValues" dxfId="0" priority="13936"/>
  </conditionalFormatting>
  <conditionalFormatting sqref="FKG393211">
    <cfRule type="duplicateValues" dxfId="0" priority="13935"/>
  </conditionalFormatting>
  <conditionalFormatting sqref="FUC393211">
    <cfRule type="duplicateValues" dxfId="0" priority="13934"/>
  </conditionalFormatting>
  <conditionalFormatting sqref="GDY393211">
    <cfRule type="duplicateValues" dxfId="0" priority="13933"/>
  </conditionalFormatting>
  <conditionalFormatting sqref="GNU393211">
    <cfRule type="duplicateValues" dxfId="0" priority="13932"/>
  </conditionalFormatting>
  <conditionalFormatting sqref="GXQ393211">
    <cfRule type="duplicateValues" dxfId="0" priority="13931"/>
  </conditionalFormatting>
  <conditionalFormatting sqref="HHM393211">
    <cfRule type="duplicateValues" dxfId="0" priority="13930"/>
  </conditionalFormatting>
  <conditionalFormatting sqref="HRI393211">
    <cfRule type="duplicateValues" dxfId="0" priority="13929"/>
  </conditionalFormatting>
  <conditionalFormatting sqref="IBE393211">
    <cfRule type="duplicateValues" dxfId="0" priority="13928"/>
  </conditionalFormatting>
  <conditionalFormatting sqref="ILA393211">
    <cfRule type="duplicateValues" dxfId="0" priority="13927"/>
  </conditionalFormatting>
  <conditionalFormatting sqref="IUW393211">
    <cfRule type="duplicateValues" dxfId="0" priority="13926"/>
  </conditionalFormatting>
  <conditionalFormatting sqref="JES393211">
    <cfRule type="duplicateValues" dxfId="0" priority="13925"/>
  </conditionalFormatting>
  <conditionalFormatting sqref="JOO393211">
    <cfRule type="duplicateValues" dxfId="0" priority="13924"/>
  </conditionalFormatting>
  <conditionalFormatting sqref="JYK393211">
    <cfRule type="duplicateValues" dxfId="0" priority="13923"/>
  </conditionalFormatting>
  <conditionalFormatting sqref="KIG393211">
    <cfRule type="duplicateValues" dxfId="0" priority="13922"/>
  </conditionalFormatting>
  <conditionalFormatting sqref="KSC393211">
    <cfRule type="duplicateValues" dxfId="0" priority="13921"/>
  </conditionalFormatting>
  <conditionalFormatting sqref="LBY393211">
    <cfRule type="duplicateValues" dxfId="0" priority="13920"/>
  </conditionalFormatting>
  <conditionalFormatting sqref="LLU393211">
    <cfRule type="duplicateValues" dxfId="0" priority="13919"/>
  </conditionalFormatting>
  <conditionalFormatting sqref="LVQ393211">
    <cfRule type="duplicateValues" dxfId="0" priority="13918"/>
  </conditionalFormatting>
  <conditionalFormatting sqref="MFM393211">
    <cfRule type="duplicateValues" dxfId="0" priority="13917"/>
  </conditionalFormatting>
  <conditionalFormatting sqref="MPI393211">
    <cfRule type="duplicateValues" dxfId="0" priority="13916"/>
  </conditionalFormatting>
  <conditionalFormatting sqref="MZE393211">
    <cfRule type="duplicateValues" dxfId="0" priority="13915"/>
  </conditionalFormatting>
  <conditionalFormatting sqref="NJA393211">
    <cfRule type="duplicateValues" dxfId="0" priority="13914"/>
  </conditionalFormatting>
  <conditionalFormatting sqref="NSW393211">
    <cfRule type="duplicateValues" dxfId="0" priority="13913"/>
  </conditionalFormatting>
  <conditionalFormatting sqref="OCS393211">
    <cfRule type="duplicateValues" dxfId="0" priority="13912"/>
  </conditionalFormatting>
  <conditionalFormatting sqref="OMO393211">
    <cfRule type="duplicateValues" dxfId="0" priority="13911"/>
  </conditionalFormatting>
  <conditionalFormatting sqref="OWK393211">
    <cfRule type="duplicateValues" dxfId="0" priority="13910"/>
  </conditionalFormatting>
  <conditionalFormatting sqref="PGG393211">
    <cfRule type="duplicateValues" dxfId="0" priority="13909"/>
  </conditionalFormatting>
  <conditionalFormatting sqref="PQC393211">
    <cfRule type="duplicateValues" dxfId="0" priority="13908"/>
  </conditionalFormatting>
  <conditionalFormatting sqref="PZY393211">
    <cfRule type="duplicateValues" dxfId="0" priority="13907"/>
  </conditionalFormatting>
  <conditionalFormatting sqref="QJU393211">
    <cfRule type="duplicateValues" dxfId="0" priority="13906"/>
  </conditionalFormatting>
  <conditionalFormatting sqref="QTQ393211">
    <cfRule type="duplicateValues" dxfId="0" priority="13905"/>
  </conditionalFormatting>
  <conditionalFormatting sqref="RDM393211">
    <cfRule type="duplicateValues" dxfId="0" priority="13904"/>
  </conditionalFormatting>
  <conditionalFormatting sqref="RNI393211">
    <cfRule type="duplicateValues" dxfId="0" priority="13903"/>
  </conditionalFormatting>
  <conditionalFormatting sqref="RXE393211">
    <cfRule type="duplicateValues" dxfId="0" priority="13902"/>
  </conditionalFormatting>
  <conditionalFormatting sqref="SHA393211">
    <cfRule type="duplicateValues" dxfId="0" priority="13901"/>
  </conditionalFormatting>
  <conditionalFormatting sqref="SQW393211">
    <cfRule type="duplicateValues" dxfId="0" priority="13900"/>
  </conditionalFormatting>
  <conditionalFormatting sqref="TAS393211">
    <cfRule type="duplicateValues" dxfId="0" priority="13899"/>
  </conditionalFormatting>
  <conditionalFormatting sqref="TKO393211">
    <cfRule type="duplicateValues" dxfId="0" priority="13898"/>
  </conditionalFormatting>
  <conditionalFormatting sqref="TUK393211">
    <cfRule type="duplicateValues" dxfId="0" priority="13897"/>
  </conditionalFormatting>
  <conditionalFormatting sqref="UEG393211">
    <cfRule type="duplicateValues" dxfId="0" priority="13896"/>
  </conditionalFormatting>
  <conditionalFormatting sqref="UOC393211">
    <cfRule type="duplicateValues" dxfId="0" priority="13895"/>
  </conditionalFormatting>
  <conditionalFormatting sqref="UXY393211">
    <cfRule type="duplicateValues" dxfId="0" priority="13894"/>
  </conditionalFormatting>
  <conditionalFormatting sqref="VHU393211">
    <cfRule type="duplicateValues" dxfId="0" priority="13893"/>
  </conditionalFormatting>
  <conditionalFormatting sqref="VRQ393211">
    <cfRule type="duplicateValues" dxfId="0" priority="13892"/>
  </conditionalFormatting>
  <conditionalFormatting sqref="WBM393211">
    <cfRule type="duplicateValues" dxfId="0" priority="13891"/>
  </conditionalFormatting>
  <conditionalFormatting sqref="WLI393211">
    <cfRule type="duplicateValues" dxfId="0" priority="13890"/>
  </conditionalFormatting>
  <conditionalFormatting sqref="WVE393211">
    <cfRule type="duplicateValues" dxfId="0" priority="13889"/>
  </conditionalFormatting>
  <conditionalFormatting sqref="B393212">
    <cfRule type="duplicateValues" dxfId="0" priority="12928"/>
  </conditionalFormatting>
  <conditionalFormatting sqref="IS393212">
    <cfRule type="duplicateValues" dxfId="0" priority="12927"/>
  </conditionalFormatting>
  <conditionalFormatting sqref="SO393212">
    <cfRule type="duplicateValues" dxfId="0" priority="12926"/>
  </conditionalFormatting>
  <conditionalFormatting sqref="ACK393212">
    <cfRule type="duplicateValues" dxfId="0" priority="12925"/>
  </conditionalFormatting>
  <conditionalFormatting sqref="AMG393212">
    <cfRule type="duplicateValues" dxfId="0" priority="12924"/>
  </conditionalFormatting>
  <conditionalFormatting sqref="AWC393212">
    <cfRule type="duplicateValues" dxfId="0" priority="12923"/>
  </conditionalFormatting>
  <conditionalFormatting sqref="BFY393212">
    <cfRule type="duplicateValues" dxfId="0" priority="12922"/>
  </conditionalFormatting>
  <conditionalFormatting sqref="BPU393212">
    <cfRule type="duplicateValues" dxfId="0" priority="12921"/>
  </conditionalFormatting>
  <conditionalFormatting sqref="BZQ393212">
    <cfRule type="duplicateValues" dxfId="0" priority="12920"/>
  </conditionalFormatting>
  <conditionalFormatting sqref="CJM393212">
    <cfRule type="duplicateValues" dxfId="0" priority="12919"/>
  </conditionalFormatting>
  <conditionalFormatting sqref="CTI393212">
    <cfRule type="duplicateValues" dxfId="0" priority="12918"/>
  </conditionalFormatting>
  <conditionalFormatting sqref="DDE393212">
    <cfRule type="duplicateValues" dxfId="0" priority="12917"/>
  </conditionalFormatting>
  <conditionalFormatting sqref="DNA393212">
    <cfRule type="duplicateValues" dxfId="0" priority="12916"/>
  </conditionalFormatting>
  <conditionalFormatting sqref="DWW393212">
    <cfRule type="duplicateValues" dxfId="0" priority="12915"/>
  </conditionalFormatting>
  <conditionalFormatting sqref="EGS393212">
    <cfRule type="duplicateValues" dxfId="0" priority="12914"/>
  </conditionalFormatting>
  <conditionalFormatting sqref="EQO393212">
    <cfRule type="duplicateValues" dxfId="0" priority="12913"/>
  </conditionalFormatting>
  <conditionalFormatting sqref="FAK393212">
    <cfRule type="duplicateValues" dxfId="0" priority="12912"/>
  </conditionalFormatting>
  <conditionalFormatting sqref="FKG393212">
    <cfRule type="duplicateValues" dxfId="0" priority="12911"/>
  </conditionalFormatting>
  <conditionalFormatting sqref="FUC393212">
    <cfRule type="duplicateValues" dxfId="0" priority="12910"/>
  </conditionalFormatting>
  <conditionalFormatting sqref="GDY393212">
    <cfRule type="duplicateValues" dxfId="0" priority="12909"/>
  </conditionalFormatting>
  <conditionalFormatting sqref="GNU393212">
    <cfRule type="duplicateValues" dxfId="0" priority="12908"/>
  </conditionalFormatting>
  <conditionalFormatting sqref="GXQ393212">
    <cfRule type="duplicateValues" dxfId="0" priority="12907"/>
  </conditionalFormatting>
  <conditionalFormatting sqref="HHM393212">
    <cfRule type="duplicateValues" dxfId="0" priority="12906"/>
  </conditionalFormatting>
  <conditionalFormatting sqref="HRI393212">
    <cfRule type="duplicateValues" dxfId="0" priority="12905"/>
  </conditionalFormatting>
  <conditionalFormatting sqref="IBE393212">
    <cfRule type="duplicateValues" dxfId="0" priority="12904"/>
  </conditionalFormatting>
  <conditionalFormatting sqref="ILA393212">
    <cfRule type="duplicateValues" dxfId="0" priority="12903"/>
  </conditionalFormatting>
  <conditionalFormatting sqref="IUW393212">
    <cfRule type="duplicateValues" dxfId="0" priority="12902"/>
  </conditionalFormatting>
  <conditionalFormatting sqref="JES393212">
    <cfRule type="duplicateValues" dxfId="0" priority="12901"/>
  </conditionalFormatting>
  <conditionalFormatting sqref="JOO393212">
    <cfRule type="duplicateValues" dxfId="0" priority="12900"/>
  </conditionalFormatting>
  <conditionalFormatting sqref="JYK393212">
    <cfRule type="duplicateValues" dxfId="0" priority="12899"/>
  </conditionalFormatting>
  <conditionalFormatting sqref="KIG393212">
    <cfRule type="duplicateValues" dxfId="0" priority="12898"/>
  </conditionalFormatting>
  <conditionalFormatting sqref="KSC393212">
    <cfRule type="duplicateValues" dxfId="0" priority="12897"/>
  </conditionalFormatting>
  <conditionalFormatting sqref="LBY393212">
    <cfRule type="duplicateValues" dxfId="0" priority="12896"/>
  </conditionalFormatting>
  <conditionalFormatting sqref="LLU393212">
    <cfRule type="duplicateValues" dxfId="0" priority="12895"/>
  </conditionalFormatting>
  <conditionalFormatting sqref="LVQ393212">
    <cfRule type="duplicateValues" dxfId="0" priority="12894"/>
  </conditionalFormatting>
  <conditionalFormatting sqref="MFM393212">
    <cfRule type="duplicateValues" dxfId="0" priority="12893"/>
  </conditionalFormatting>
  <conditionalFormatting sqref="MPI393212">
    <cfRule type="duplicateValues" dxfId="0" priority="12892"/>
  </conditionalFormatting>
  <conditionalFormatting sqref="MZE393212">
    <cfRule type="duplicateValues" dxfId="0" priority="12891"/>
  </conditionalFormatting>
  <conditionalFormatting sqref="NJA393212">
    <cfRule type="duplicateValues" dxfId="0" priority="12890"/>
  </conditionalFormatting>
  <conditionalFormatting sqref="NSW393212">
    <cfRule type="duplicateValues" dxfId="0" priority="12889"/>
  </conditionalFormatting>
  <conditionalFormatting sqref="OCS393212">
    <cfRule type="duplicateValues" dxfId="0" priority="12888"/>
  </conditionalFormatting>
  <conditionalFormatting sqref="OMO393212">
    <cfRule type="duplicateValues" dxfId="0" priority="12887"/>
  </conditionalFormatting>
  <conditionalFormatting sqref="OWK393212">
    <cfRule type="duplicateValues" dxfId="0" priority="12886"/>
  </conditionalFormatting>
  <conditionalFormatting sqref="PGG393212">
    <cfRule type="duplicateValues" dxfId="0" priority="12885"/>
  </conditionalFormatting>
  <conditionalFormatting sqref="PQC393212">
    <cfRule type="duplicateValues" dxfId="0" priority="12884"/>
  </conditionalFormatting>
  <conditionalFormatting sqref="PZY393212">
    <cfRule type="duplicateValues" dxfId="0" priority="12883"/>
  </conditionalFormatting>
  <conditionalFormatting sqref="QJU393212">
    <cfRule type="duplicateValues" dxfId="0" priority="12882"/>
  </conditionalFormatting>
  <conditionalFormatting sqref="QTQ393212">
    <cfRule type="duplicateValues" dxfId="0" priority="12881"/>
  </conditionalFormatting>
  <conditionalFormatting sqref="RDM393212">
    <cfRule type="duplicateValues" dxfId="0" priority="12880"/>
  </conditionalFormatting>
  <conditionalFormatting sqref="RNI393212">
    <cfRule type="duplicateValues" dxfId="0" priority="12879"/>
  </conditionalFormatting>
  <conditionalFormatting sqref="RXE393212">
    <cfRule type="duplicateValues" dxfId="0" priority="12878"/>
  </conditionalFormatting>
  <conditionalFormatting sqref="SHA393212">
    <cfRule type="duplicateValues" dxfId="0" priority="12877"/>
  </conditionalFormatting>
  <conditionalFormatting sqref="SQW393212">
    <cfRule type="duplicateValues" dxfId="0" priority="12876"/>
  </conditionalFormatting>
  <conditionalFormatting sqref="TAS393212">
    <cfRule type="duplicateValues" dxfId="0" priority="12875"/>
  </conditionalFormatting>
  <conditionalFormatting sqref="TKO393212">
    <cfRule type="duplicateValues" dxfId="0" priority="12874"/>
  </conditionalFormatting>
  <conditionalFormatting sqref="TUK393212">
    <cfRule type="duplicateValues" dxfId="0" priority="12873"/>
  </conditionalFormatting>
  <conditionalFormatting sqref="UEG393212">
    <cfRule type="duplicateValues" dxfId="0" priority="12872"/>
  </conditionalFormatting>
  <conditionalFormatting sqref="UOC393212">
    <cfRule type="duplicateValues" dxfId="0" priority="12871"/>
  </conditionalFormatting>
  <conditionalFormatting sqref="UXY393212">
    <cfRule type="duplicateValues" dxfId="0" priority="12870"/>
  </conditionalFormatting>
  <conditionalFormatting sqref="VHU393212">
    <cfRule type="duplicateValues" dxfId="0" priority="12869"/>
  </conditionalFormatting>
  <conditionalFormatting sqref="VRQ393212">
    <cfRule type="duplicateValues" dxfId="0" priority="12868"/>
  </conditionalFormatting>
  <conditionalFormatting sqref="WBM393212">
    <cfRule type="duplicateValues" dxfId="0" priority="12867"/>
  </conditionalFormatting>
  <conditionalFormatting sqref="WLI393212">
    <cfRule type="duplicateValues" dxfId="0" priority="12866"/>
  </conditionalFormatting>
  <conditionalFormatting sqref="WVE393212">
    <cfRule type="duplicateValues" dxfId="0" priority="12865"/>
  </conditionalFormatting>
  <conditionalFormatting sqref="B393213">
    <cfRule type="duplicateValues" dxfId="0" priority="11904"/>
  </conditionalFormatting>
  <conditionalFormatting sqref="IS393213">
    <cfRule type="duplicateValues" dxfId="0" priority="11903"/>
  </conditionalFormatting>
  <conditionalFormatting sqref="SO393213">
    <cfRule type="duplicateValues" dxfId="0" priority="11902"/>
  </conditionalFormatting>
  <conditionalFormatting sqref="ACK393213">
    <cfRule type="duplicateValues" dxfId="0" priority="11901"/>
  </conditionalFormatting>
  <conditionalFormatting sqref="AMG393213">
    <cfRule type="duplicateValues" dxfId="0" priority="11900"/>
  </conditionalFormatting>
  <conditionalFormatting sqref="AWC393213">
    <cfRule type="duplicateValues" dxfId="0" priority="11899"/>
  </conditionalFormatting>
  <conditionalFormatting sqref="BFY393213">
    <cfRule type="duplicateValues" dxfId="0" priority="11898"/>
  </conditionalFormatting>
  <conditionalFormatting sqref="BPU393213">
    <cfRule type="duplicateValues" dxfId="0" priority="11897"/>
  </conditionalFormatting>
  <conditionalFormatting sqref="BZQ393213">
    <cfRule type="duplicateValues" dxfId="0" priority="11896"/>
  </conditionalFormatting>
  <conditionalFormatting sqref="CJM393213">
    <cfRule type="duplicateValues" dxfId="0" priority="11895"/>
  </conditionalFormatting>
  <conditionalFormatting sqref="CTI393213">
    <cfRule type="duplicateValues" dxfId="0" priority="11894"/>
  </conditionalFormatting>
  <conditionalFormatting sqref="DDE393213">
    <cfRule type="duplicateValues" dxfId="0" priority="11893"/>
  </conditionalFormatting>
  <conditionalFormatting sqref="DNA393213">
    <cfRule type="duplicateValues" dxfId="0" priority="11892"/>
  </conditionalFormatting>
  <conditionalFormatting sqref="DWW393213">
    <cfRule type="duplicateValues" dxfId="0" priority="11891"/>
  </conditionalFormatting>
  <conditionalFormatting sqref="EGS393213">
    <cfRule type="duplicateValues" dxfId="0" priority="11890"/>
  </conditionalFormatting>
  <conditionalFormatting sqref="EQO393213">
    <cfRule type="duplicateValues" dxfId="0" priority="11889"/>
  </conditionalFormatting>
  <conditionalFormatting sqref="FAK393213">
    <cfRule type="duplicateValues" dxfId="0" priority="11888"/>
  </conditionalFormatting>
  <conditionalFormatting sqref="FKG393213">
    <cfRule type="duplicateValues" dxfId="0" priority="11887"/>
  </conditionalFormatting>
  <conditionalFormatting sqref="FUC393213">
    <cfRule type="duplicateValues" dxfId="0" priority="11886"/>
  </conditionalFormatting>
  <conditionalFormatting sqref="GDY393213">
    <cfRule type="duplicateValues" dxfId="0" priority="11885"/>
  </conditionalFormatting>
  <conditionalFormatting sqref="GNU393213">
    <cfRule type="duplicateValues" dxfId="0" priority="11884"/>
  </conditionalFormatting>
  <conditionalFormatting sqref="GXQ393213">
    <cfRule type="duplicateValues" dxfId="0" priority="11883"/>
  </conditionalFormatting>
  <conditionalFormatting sqref="HHM393213">
    <cfRule type="duplicateValues" dxfId="0" priority="11882"/>
  </conditionalFormatting>
  <conditionalFormatting sqref="HRI393213">
    <cfRule type="duplicateValues" dxfId="0" priority="11881"/>
  </conditionalFormatting>
  <conditionalFormatting sqref="IBE393213">
    <cfRule type="duplicateValues" dxfId="0" priority="11880"/>
  </conditionalFormatting>
  <conditionalFormatting sqref="ILA393213">
    <cfRule type="duplicateValues" dxfId="0" priority="11879"/>
  </conditionalFormatting>
  <conditionalFormatting sqref="IUW393213">
    <cfRule type="duplicateValues" dxfId="0" priority="11878"/>
  </conditionalFormatting>
  <conditionalFormatting sqref="JES393213">
    <cfRule type="duplicateValues" dxfId="0" priority="11877"/>
  </conditionalFormatting>
  <conditionalFormatting sqref="JOO393213">
    <cfRule type="duplicateValues" dxfId="0" priority="11876"/>
  </conditionalFormatting>
  <conditionalFormatting sqref="JYK393213">
    <cfRule type="duplicateValues" dxfId="0" priority="11875"/>
  </conditionalFormatting>
  <conditionalFormatting sqref="KIG393213">
    <cfRule type="duplicateValues" dxfId="0" priority="11874"/>
  </conditionalFormatting>
  <conditionalFormatting sqref="KSC393213">
    <cfRule type="duplicateValues" dxfId="0" priority="11873"/>
  </conditionalFormatting>
  <conditionalFormatting sqref="LBY393213">
    <cfRule type="duplicateValues" dxfId="0" priority="11872"/>
  </conditionalFormatting>
  <conditionalFormatting sqref="LLU393213">
    <cfRule type="duplicateValues" dxfId="0" priority="11871"/>
  </conditionalFormatting>
  <conditionalFormatting sqref="LVQ393213">
    <cfRule type="duplicateValues" dxfId="0" priority="11870"/>
  </conditionalFormatting>
  <conditionalFormatting sqref="MFM393213">
    <cfRule type="duplicateValues" dxfId="0" priority="11869"/>
  </conditionalFormatting>
  <conditionalFormatting sqref="MPI393213">
    <cfRule type="duplicateValues" dxfId="0" priority="11868"/>
  </conditionalFormatting>
  <conditionalFormatting sqref="MZE393213">
    <cfRule type="duplicateValues" dxfId="0" priority="11867"/>
  </conditionalFormatting>
  <conditionalFormatting sqref="NJA393213">
    <cfRule type="duplicateValues" dxfId="0" priority="11866"/>
  </conditionalFormatting>
  <conditionalFormatting sqref="NSW393213">
    <cfRule type="duplicateValues" dxfId="0" priority="11865"/>
  </conditionalFormatting>
  <conditionalFormatting sqref="OCS393213">
    <cfRule type="duplicateValues" dxfId="0" priority="11864"/>
  </conditionalFormatting>
  <conditionalFormatting sqref="OMO393213">
    <cfRule type="duplicateValues" dxfId="0" priority="11863"/>
  </conditionalFormatting>
  <conditionalFormatting sqref="OWK393213">
    <cfRule type="duplicateValues" dxfId="0" priority="11862"/>
  </conditionalFormatting>
  <conditionalFormatting sqref="PGG393213">
    <cfRule type="duplicateValues" dxfId="0" priority="11861"/>
  </conditionalFormatting>
  <conditionalFormatting sqref="PQC393213">
    <cfRule type="duplicateValues" dxfId="0" priority="11860"/>
  </conditionalFormatting>
  <conditionalFormatting sqref="PZY393213">
    <cfRule type="duplicateValues" dxfId="0" priority="11859"/>
  </conditionalFormatting>
  <conditionalFormatting sqref="QJU393213">
    <cfRule type="duplicateValues" dxfId="0" priority="11858"/>
  </conditionalFormatting>
  <conditionalFormatting sqref="QTQ393213">
    <cfRule type="duplicateValues" dxfId="0" priority="11857"/>
  </conditionalFormatting>
  <conditionalFormatting sqref="RDM393213">
    <cfRule type="duplicateValues" dxfId="0" priority="11856"/>
  </conditionalFormatting>
  <conditionalFormatting sqref="RNI393213">
    <cfRule type="duplicateValues" dxfId="0" priority="11855"/>
  </conditionalFormatting>
  <conditionalFormatting sqref="RXE393213">
    <cfRule type="duplicateValues" dxfId="0" priority="11854"/>
  </conditionalFormatting>
  <conditionalFormatting sqref="SHA393213">
    <cfRule type="duplicateValues" dxfId="0" priority="11853"/>
  </conditionalFormatting>
  <conditionalFormatting sqref="SQW393213">
    <cfRule type="duplicateValues" dxfId="0" priority="11852"/>
  </conditionalFormatting>
  <conditionalFormatting sqref="TAS393213">
    <cfRule type="duplicateValues" dxfId="0" priority="11851"/>
  </conditionalFormatting>
  <conditionalFormatting sqref="TKO393213">
    <cfRule type="duplicateValues" dxfId="0" priority="11850"/>
  </conditionalFormatting>
  <conditionalFormatting sqref="TUK393213">
    <cfRule type="duplicateValues" dxfId="0" priority="11849"/>
  </conditionalFormatting>
  <conditionalFormatting sqref="UEG393213">
    <cfRule type="duplicateValues" dxfId="0" priority="11848"/>
  </conditionalFormatting>
  <conditionalFormatting sqref="UOC393213">
    <cfRule type="duplicateValues" dxfId="0" priority="11847"/>
  </conditionalFormatting>
  <conditionalFormatting sqref="UXY393213">
    <cfRule type="duplicateValues" dxfId="0" priority="11846"/>
  </conditionalFormatting>
  <conditionalFormatting sqref="VHU393213">
    <cfRule type="duplicateValues" dxfId="0" priority="11845"/>
  </conditionalFormatting>
  <conditionalFormatting sqref="VRQ393213">
    <cfRule type="duplicateValues" dxfId="0" priority="11844"/>
  </conditionalFormatting>
  <conditionalFormatting sqref="WBM393213">
    <cfRule type="duplicateValues" dxfId="0" priority="11843"/>
  </conditionalFormatting>
  <conditionalFormatting sqref="WLI393213">
    <cfRule type="duplicateValues" dxfId="0" priority="11842"/>
  </conditionalFormatting>
  <conditionalFormatting sqref="WVE393213">
    <cfRule type="duplicateValues" dxfId="0" priority="11841"/>
  </conditionalFormatting>
  <conditionalFormatting sqref="B393214">
    <cfRule type="duplicateValues" dxfId="0" priority="10880"/>
  </conditionalFormatting>
  <conditionalFormatting sqref="IS393214">
    <cfRule type="duplicateValues" dxfId="0" priority="10879"/>
  </conditionalFormatting>
  <conditionalFormatting sqref="SO393214">
    <cfRule type="duplicateValues" dxfId="0" priority="10878"/>
  </conditionalFormatting>
  <conditionalFormatting sqref="ACK393214">
    <cfRule type="duplicateValues" dxfId="0" priority="10877"/>
  </conditionalFormatting>
  <conditionalFormatting sqref="AMG393214">
    <cfRule type="duplicateValues" dxfId="0" priority="10876"/>
  </conditionalFormatting>
  <conditionalFormatting sqref="AWC393214">
    <cfRule type="duplicateValues" dxfId="0" priority="10875"/>
  </conditionalFormatting>
  <conditionalFormatting sqref="BFY393214">
    <cfRule type="duplicateValues" dxfId="0" priority="10874"/>
  </conditionalFormatting>
  <conditionalFormatting sqref="BPU393214">
    <cfRule type="duplicateValues" dxfId="0" priority="10873"/>
  </conditionalFormatting>
  <conditionalFormatting sqref="BZQ393214">
    <cfRule type="duplicateValues" dxfId="0" priority="10872"/>
  </conditionalFormatting>
  <conditionalFormatting sqref="CJM393214">
    <cfRule type="duplicateValues" dxfId="0" priority="10871"/>
  </conditionalFormatting>
  <conditionalFormatting sqref="CTI393214">
    <cfRule type="duplicateValues" dxfId="0" priority="10870"/>
  </conditionalFormatting>
  <conditionalFormatting sqref="DDE393214">
    <cfRule type="duplicateValues" dxfId="0" priority="10869"/>
  </conditionalFormatting>
  <conditionalFormatting sqref="DNA393214">
    <cfRule type="duplicateValues" dxfId="0" priority="10868"/>
  </conditionalFormatting>
  <conditionalFormatting sqref="DWW393214">
    <cfRule type="duplicateValues" dxfId="0" priority="10867"/>
  </conditionalFormatting>
  <conditionalFormatting sqref="EGS393214">
    <cfRule type="duplicateValues" dxfId="0" priority="10866"/>
  </conditionalFormatting>
  <conditionalFormatting sqref="EQO393214">
    <cfRule type="duplicateValues" dxfId="0" priority="10865"/>
  </conditionalFormatting>
  <conditionalFormatting sqref="FAK393214">
    <cfRule type="duplicateValues" dxfId="0" priority="10864"/>
  </conditionalFormatting>
  <conditionalFormatting sqref="FKG393214">
    <cfRule type="duplicateValues" dxfId="0" priority="10863"/>
  </conditionalFormatting>
  <conditionalFormatting sqref="FUC393214">
    <cfRule type="duplicateValues" dxfId="0" priority="10862"/>
  </conditionalFormatting>
  <conditionalFormatting sqref="GDY393214">
    <cfRule type="duplicateValues" dxfId="0" priority="10861"/>
  </conditionalFormatting>
  <conditionalFormatting sqref="GNU393214">
    <cfRule type="duplicateValues" dxfId="0" priority="10860"/>
  </conditionalFormatting>
  <conditionalFormatting sqref="GXQ393214">
    <cfRule type="duplicateValues" dxfId="0" priority="10859"/>
  </conditionalFormatting>
  <conditionalFormatting sqref="HHM393214">
    <cfRule type="duplicateValues" dxfId="0" priority="10858"/>
  </conditionalFormatting>
  <conditionalFormatting sqref="HRI393214">
    <cfRule type="duplicateValues" dxfId="0" priority="10857"/>
  </conditionalFormatting>
  <conditionalFormatting sqref="IBE393214">
    <cfRule type="duplicateValues" dxfId="0" priority="10856"/>
  </conditionalFormatting>
  <conditionalFormatting sqref="ILA393214">
    <cfRule type="duplicateValues" dxfId="0" priority="10855"/>
  </conditionalFormatting>
  <conditionalFormatting sqref="IUW393214">
    <cfRule type="duplicateValues" dxfId="0" priority="10854"/>
  </conditionalFormatting>
  <conditionalFormatting sqref="JES393214">
    <cfRule type="duplicateValues" dxfId="0" priority="10853"/>
  </conditionalFormatting>
  <conditionalFormatting sqref="JOO393214">
    <cfRule type="duplicateValues" dxfId="0" priority="10852"/>
  </conditionalFormatting>
  <conditionalFormatting sqref="JYK393214">
    <cfRule type="duplicateValues" dxfId="0" priority="10851"/>
  </conditionalFormatting>
  <conditionalFormatting sqref="KIG393214">
    <cfRule type="duplicateValues" dxfId="0" priority="10850"/>
  </conditionalFormatting>
  <conditionalFormatting sqref="KSC393214">
    <cfRule type="duplicateValues" dxfId="0" priority="10849"/>
  </conditionalFormatting>
  <conditionalFormatting sqref="LBY393214">
    <cfRule type="duplicateValues" dxfId="0" priority="10848"/>
  </conditionalFormatting>
  <conditionalFormatting sqref="LLU393214">
    <cfRule type="duplicateValues" dxfId="0" priority="10847"/>
  </conditionalFormatting>
  <conditionalFormatting sqref="LVQ393214">
    <cfRule type="duplicateValues" dxfId="0" priority="10846"/>
  </conditionalFormatting>
  <conditionalFormatting sqref="MFM393214">
    <cfRule type="duplicateValues" dxfId="0" priority="10845"/>
  </conditionalFormatting>
  <conditionalFormatting sqref="MPI393214">
    <cfRule type="duplicateValues" dxfId="0" priority="10844"/>
  </conditionalFormatting>
  <conditionalFormatting sqref="MZE393214">
    <cfRule type="duplicateValues" dxfId="0" priority="10843"/>
  </conditionalFormatting>
  <conditionalFormatting sqref="NJA393214">
    <cfRule type="duplicateValues" dxfId="0" priority="10842"/>
  </conditionalFormatting>
  <conditionalFormatting sqref="NSW393214">
    <cfRule type="duplicateValues" dxfId="0" priority="10841"/>
  </conditionalFormatting>
  <conditionalFormatting sqref="OCS393214">
    <cfRule type="duplicateValues" dxfId="0" priority="10840"/>
  </conditionalFormatting>
  <conditionalFormatting sqref="OMO393214">
    <cfRule type="duplicateValues" dxfId="0" priority="10839"/>
  </conditionalFormatting>
  <conditionalFormatting sqref="OWK393214">
    <cfRule type="duplicateValues" dxfId="0" priority="10838"/>
  </conditionalFormatting>
  <conditionalFormatting sqref="PGG393214">
    <cfRule type="duplicateValues" dxfId="0" priority="10837"/>
  </conditionalFormatting>
  <conditionalFormatting sqref="PQC393214">
    <cfRule type="duplicateValues" dxfId="0" priority="10836"/>
  </conditionalFormatting>
  <conditionalFormatting sqref="PZY393214">
    <cfRule type="duplicateValues" dxfId="0" priority="10835"/>
  </conditionalFormatting>
  <conditionalFormatting sqref="QJU393214">
    <cfRule type="duplicateValues" dxfId="0" priority="10834"/>
  </conditionalFormatting>
  <conditionalFormatting sqref="QTQ393214">
    <cfRule type="duplicateValues" dxfId="0" priority="10833"/>
  </conditionalFormatting>
  <conditionalFormatting sqref="RDM393214">
    <cfRule type="duplicateValues" dxfId="0" priority="10832"/>
  </conditionalFormatting>
  <conditionalFormatting sqref="RNI393214">
    <cfRule type="duplicateValues" dxfId="0" priority="10831"/>
  </conditionalFormatting>
  <conditionalFormatting sqref="RXE393214">
    <cfRule type="duplicateValues" dxfId="0" priority="10830"/>
  </conditionalFormatting>
  <conditionalFormatting sqref="SHA393214">
    <cfRule type="duplicateValues" dxfId="0" priority="10829"/>
  </conditionalFormatting>
  <conditionalFormatting sqref="SQW393214">
    <cfRule type="duplicateValues" dxfId="0" priority="10828"/>
  </conditionalFormatting>
  <conditionalFormatting sqref="TAS393214">
    <cfRule type="duplicateValues" dxfId="0" priority="10827"/>
  </conditionalFormatting>
  <conditionalFormatting sqref="TKO393214">
    <cfRule type="duplicateValues" dxfId="0" priority="10826"/>
  </conditionalFormatting>
  <conditionalFormatting sqref="TUK393214">
    <cfRule type="duplicateValues" dxfId="0" priority="10825"/>
  </conditionalFormatting>
  <conditionalFormatting sqref="UEG393214">
    <cfRule type="duplicateValues" dxfId="0" priority="10824"/>
  </conditionalFormatting>
  <conditionalFormatting sqref="UOC393214">
    <cfRule type="duplicateValues" dxfId="0" priority="10823"/>
  </conditionalFormatting>
  <conditionalFormatting sqref="UXY393214">
    <cfRule type="duplicateValues" dxfId="0" priority="10822"/>
  </conditionalFormatting>
  <conditionalFormatting sqref="VHU393214">
    <cfRule type="duplicateValues" dxfId="0" priority="10821"/>
  </conditionalFormatting>
  <conditionalFormatting sqref="VRQ393214">
    <cfRule type="duplicateValues" dxfId="0" priority="10820"/>
  </conditionalFormatting>
  <conditionalFormatting sqref="WBM393214">
    <cfRule type="duplicateValues" dxfId="0" priority="10819"/>
  </conditionalFormatting>
  <conditionalFormatting sqref="WLI393214">
    <cfRule type="duplicateValues" dxfId="0" priority="10818"/>
  </conditionalFormatting>
  <conditionalFormatting sqref="WVE393214">
    <cfRule type="duplicateValues" dxfId="0" priority="10817"/>
  </conditionalFormatting>
  <conditionalFormatting sqref="B393215">
    <cfRule type="duplicateValues" dxfId="0" priority="9856"/>
  </conditionalFormatting>
  <conditionalFormatting sqref="IS393215">
    <cfRule type="duplicateValues" dxfId="0" priority="9855"/>
  </conditionalFormatting>
  <conditionalFormatting sqref="SO393215">
    <cfRule type="duplicateValues" dxfId="0" priority="9854"/>
  </conditionalFormatting>
  <conditionalFormatting sqref="ACK393215">
    <cfRule type="duplicateValues" dxfId="0" priority="9853"/>
  </conditionalFormatting>
  <conditionalFormatting sqref="AMG393215">
    <cfRule type="duplicateValues" dxfId="0" priority="9852"/>
  </conditionalFormatting>
  <conditionalFormatting sqref="AWC393215">
    <cfRule type="duplicateValues" dxfId="0" priority="9851"/>
  </conditionalFormatting>
  <conditionalFormatting sqref="BFY393215">
    <cfRule type="duplicateValues" dxfId="0" priority="9850"/>
  </conditionalFormatting>
  <conditionalFormatting sqref="BPU393215">
    <cfRule type="duplicateValues" dxfId="0" priority="9849"/>
  </conditionalFormatting>
  <conditionalFormatting sqref="BZQ393215">
    <cfRule type="duplicateValues" dxfId="0" priority="9848"/>
  </conditionalFormatting>
  <conditionalFormatting sqref="CJM393215">
    <cfRule type="duplicateValues" dxfId="0" priority="9847"/>
  </conditionalFormatting>
  <conditionalFormatting sqref="CTI393215">
    <cfRule type="duplicateValues" dxfId="0" priority="9846"/>
  </conditionalFormatting>
  <conditionalFormatting sqref="DDE393215">
    <cfRule type="duplicateValues" dxfId="0" priority="9845"/>
  </conditionalFormatting>
  <conditionalFormatting sqref="DNA393215">
    <cfRule type="duplicateValues" dxfId="0" priority="9844"/>
  </conditionalFormatting>
  <conditionalFormatting sqref="DWW393215">
    <cfRule type="duplicateValues" dxfId="0" priority="9843"/>
  </conditionalFormatting>
  <conditionalFormatting sqref="EGS393215">
    <cfRule type="duplicateValues" dxfId="0" priority="9842"/>
  </conditionalFormatting>
  <conditionalFormatting sqref="EQO393215">
    <cfRule type="duplicateValues" dxfId="0" priority="9841"/>
  </conditionalFormatting>
  <conditionalFormatting sqref="FAK393215">
    <cfRule type="duplicateValues" dxfId="0" priority="9840"/>
  </conditionalFormatting>
  <conditionalFormatting sqref="FKG393215">
    <cfRule type="duplicateValues" dxfId="0" priority="9839"/>
  </conditionalFormatting>
  <conditionalFormatting sqref="FUC393215">
    <cfRule type="duplicateValues" dxfId="0" priority="9838"/>
  </conditionalFormatting>
  <conditionalFormatting sqref="GDY393215">
    <cfRule type="duplicateValues" dxfId="0" priority="9837"/>
  </conditionalFormatting>
  <conditionalFormatting sqref="GNU393215">
    <cfRule type="duplicateValues" dxfId="0" priority="9836"/>
  </conditionalFormatting>
  <conditionalFormatting sqref="GXQ393215">
    <cfRule type="duplicateValues" dxfId="0" priority="9835"/>
  </conditionalFormatting>
  <conditionalFormatting sqref="HHM393215">
    <cfRule type="duplicateValues" dxfId="0" priority="9834"/>
  </conditionalFormatting>
  <conditionalFormatting sqref="HRI393215">
    <cfRule type="duplicateValues" dxfId="0" priority="9833"/>
  </conditionalFormatting>
  <conditionalFormatting sqref="IBE393215">
    <cfRule type="duplicateValues" dxfId="0" priority="9832"/>
  </conditionalFormatting>
  <conditionalFormatting sqref="ILA393215">
    <cfRule type="duplicateValues" dxfId="0" priority="9831"/>
  </conditionalFormatting>
  <conditionalFormatting sqref="IUW393215">
    <cfRule type="duplicateValues" dxfId="0" priority="9830"/>
  </conditionalFormatting>
  <conditionalFormatting sqref="JES393215">
    <cfRule type="duplicateValues" dxfId="0" priority="9829"/>
  </conditionalFormatting>
  <conditionalFormatting sqref="JOO393215">
    <cfRule type="duplicateValues" dxfId="0" priority="9828"/>
  </conditionalFormatting>
  <conditionalFormatting sqref="JYK393215">
    <cfRule type="duplicateValues" dxfId="0" priority="9827"/>
  </conditionalFormatting>
  <conditionalFormatting sqref="KIG393215">
    <cfRule type="duplicateValues" dxfId="0" priority="9826"/>
  </conditionalFormatting>
  <conditionalFormatting sqref="KSC393215">
    <cfRule type="duplicateValues" dxfId="0" priority="9825"/>
  </conditionalFormatting>
  <conditionalFormatting sqref="LBY393215">
    <cfRule type="duplicateValues" dxfId="0" priority="9824"/>
  </conditionalFormatting>
  <conditionalFormatting sqref="LLU393215">
    <cfRule type="duplicateValues" dxfId="0" priority="9823"/>
  </conditionalFormatting>
  <conditionalFormatting sqref="LVQ393215">
    <cfRule type="duplicateValues" dxfId="0" priority="9822"/>
  </conditionalFormatting>
  <conditionalFormatting sqref="MFM393215">
    <cfRule type="duplicateValues" dxfId="0" priority="9821"/>
  </conditionalFormatting>
  <conditionalFormatting sqref="MPI393215">
    <cfRule type="duplicateValues" dxfId="0" priority="9820"/>
  </conditionalFormatting>
  <conditionalFormatting sqref="MZE393215">
    <cfRule type="duplicateValues" dxfId="0" priority="9819"/>
  </conditionalFormatting>
  <conditionalFormatting sqref="NJA393215">
    <cfRule type="duplicateValues" dxfId="0" priority="9818"/>
  </conditionalFormatting>
  <conditionalFormatting sqref="NSW393215">
    <cfRule type="duplicateValues" dxfId="0" priority="9817"/>
  </conditionalFormatting>
  <conditionalFormatting sqref="OCS393215">
    <cfRule type="duplicateValues" dxfId="0" priority="9816"/>
  </conditionalFormatting>
  <conditionalFormatting sqref="OMO393215">
    <cfRule type="duplicateValues" dxfId="0" priority="9815"/>
  </conditionalFormatting>
  <conditionalFormatting sqref="OWK393215">
    <cfRule type="duplicateValues" dxfId="0" priority="9814"/>
  </conditionalFormatting>
  <conditionalFormatting sqref="PGG393215">
    <cfRule type="duplicateValues" dxfId="0" priority="9813"/>
  </conditionalFormatting>
  <conditionalFormatting sqref="PQC393215">
    <cfRule type="duplicateValues" dxfId="0" priority="9812"/>
  </conditionalFormatting>
  <conditionalFormatting sqref="PZY393215">
    <cfRule type="duplicateValues" dxfId="0" priority="9811"/>
  </conditionalFormatting>
  <conditionalFormatting sqref="QJU393215">
    <cfRule type="duplicateValues" dxfId="0" priority="9810"/>
  </conditionalFormatting>
  <conditionalFormatting sqref="QTQ393215">
    <cfRule type="duplicateValues" dxfId="0" priority="9809"/>
  </conditionalFormatting>
  <conditionalFormatting sqref="RDM393215">
    <cfRule type="duplicateValues" dxfId="0" priority="9808"/>
  </conditionalFormatting>
  <conditionalFormatting sqref="RNI393215">
    <cfRule type="duplicateValues" dxfId="0" priority="9807"/>
  </conditionalFormatting>
  <conditionalFormatting sqref="RXE393215">
    <cfRule type="duplicateValues" dxfId="0" priority="9806"/>
  </conditionalFormatting>
  <conditionalFormatting sqref="SHA393215">
    <cfRule type="duplicateValues" dxfId="0" priority="9805"/>
  </conditionalFormatting>
  <conditionalFormatting sqref="SQW393215">
    <cfRule type="duplicateValues" dxfId="0" priority="9804"/>
  </conditionalFormatting>
  <conditionalFormatting sqref="TAS393215">
    <cfRule type="duplicateValues" dxfId="0" priority="9803"/>
  </conditionalFormatting>
  <conditionalFormatting sqref="TKO393215">
    <cfRule type="duplicateValues" dxfId="0" priority="9802"/>
  </conditionalFormatting>
  <conditionalFormatting sqref="TUK393215">
    <cfRule type="duplicateValues" dxfId="0" priority="9801"/>
  </conditionalFormatting>
  <conditionalFormatting sqref="UEG393215">
    <cfRule type="duplicateValues" dxfId="0" priority="9800"/>
  </conditionalFormatting>
  <conditionalFormatting sqref="UOC393215">
    <cfRule type="duplicateValues" dxfId="0" priority="9799"/>
  </conditionalFormatting>
  <conditionalFormatting sqref="UXY393215">
    <cfRule type="duplicateValues" dxfId="0" priority="9798"/>
  </conditionalFormatting>
  <conditionalFormatting sqref="VHU393215">
    <cfRule type="duplicateValues" dxfId="0" priority="9797"/>
  </conditionalFormatting>
  <conditionalFormatting sqref="VRQ393215">
    <cfRule type="duplicateValues" dxfId="0" priority="9796"/>
  </conditionalFormatting>
  <conditionalFormatting sqref="WBM393215">
    <cfRule type="duplicateValues" dxfId="0" priority="9795"/>
  </conditionalFormatting>
  <conditionalFormatting sqref="WLI393215">
    <cfRule type="duplicateValues" dxfId="0" priority="9794"/>
  </conditionalFormatting>
  <conditionalFormatting sqref="WVE393215">
    <cfRule type="duplicateValues" dxfId="0" priority="9793"/>
  </conditionalFormatting>
  <conditionalFormatting sqref="B393216">
    <cfRule type="duplicateValues" dxfId="0" priority="8832"/>
  </conditionalFormatting>
  <conditionalFormatting sqref="IS393216">
    <cfRule type="duplicateValues" dxfId="0" priority="8831"/>
  </conditionalFormatting>
  <conditionalFormatting sqref="SO393216">
    <cfRule type="duplicateValues" dxfId="0" priority="8830"/>
  </conditionalFormatting>
  <conditionalFormatting sqref="ACK393216">
    <cfRule type="duplicateValues" dxfId="0" priority="8829"/>
  </conditionalFormatting>
  <conditionalFormatting sqref="AMG393216">
    <cfRule type="duplicateValues" dxfId="0" priority="8828"/>
  </conditionalFormatting>
  <conditionalFormatting sqref="AWC393216">
    <cfRule type="duplicateValues" dxfId="0" priority="8827"/>
  </conditionalFormatting>
  <conditionalFormatting sqref="BFY393216">
    <cfRule type="duplicateValues" dxfId="0" priority="8826"/>
  </conditionalFormatting>
  <conditionalFormatting sqref="BPU393216">
    <cfRule type="duplicateValues" dxfId="0" priority="8825"/>
  </conditionalFormatting>
  <conditionalFormatting sqref="BZQ393216">
    <cfRule type="duplicateValues" dxfId="0" priority="8824"/>
  </conditionalFormatting>
  <conditionalFormatting sqref="CJM393216">
    <cfRule type="duplicateValues" dxfId="0" priority="8823"/>
  </conditionalFormatting>
  <conditionalFormatting sqref="CTI393216">
    <cfRule type="duplicateValues" dxfId="0" priority="8822"/>
  </conditionalFormatting>
  <conditionalFormatting sqref="DDE393216">
    <cfRule type="duplicateValues" dxfId="0" priority="8821"/>
  </conditionalFormatting>
  <conditionalFormatting sqref="DNA393216">
    <cfRule type="duplicateValues" dxfId="0" priority="8820"/>
  </conditionalFormatting>
  <conditionalFormatting sqref="DWW393216">
    <cfRule type="duplicateValues" dxfId="0" priority="8819"/>
  </conditionalFormatting>
  <conditionalFormatting sqref="EGS393216">
    <cfRule type="duplicateValues" dxfId="0" priority="8818"/>
  </conditionalFormatting>
  <conditionalFormatting sqref="EQO393216">
    <cfRule type="duplicateValues" dxfId="0" priority="8817"/>
  </conditionalFormatting>
  <conditionalFormatting sqref="FAK393216">
    <cfRule type="duplicateValues" dxfId="0" priority="8816"/>
  </conditionalFormatting>
  <conditionalFormatting sqref="FKG393216">
    <cfRule type="duplicateValues" dxfId="0" priority="8815"/>
  </conditionalFormatting>
  <conditionalFormatting sqref="FUC393216">
    <cfRule type="duplicateValues" dxfId="0" priority="8814"/>
  </conditionalFormatting>
  <conditionalFormatting sqref="GDY393216">
    <cfRule type="duplicateValues" dxfId="0" priority="8813"/>
  </conditionalFormatting>
  <conditionalFormatting sqref="GNU393216">
    <cfRule type="duplicateValues" dxfId="0" priority="8812"/>
  </conditionalFormatting>
  <conditionalFormatting sqref="GXQ393216">
    <cfRule type="duplicateValues" dxfId="0" priority="8811"/>
  </conditionalFormatting>
  <conditionalFormatting sqref="HHM393216">
    <cfRule type="duplicateValues" dxfId="0" priority="8810"/>
  </conditionalFormatting>
  <conditionalFormatting sqref="HRI393216">
    <cfRule type="duplicateValues" dxfId="0" priority="8809"/>
  </conditionalFormatting>
  <conditionalFormatting sqref="IBE393216">
    <cfRule type="duplicateValues" dxfId="0" priority="8808"/>
  </conditionalFormatting>
  <conditionalFormatting sqref="ILA393216">
    <cfRule type="duplicateValues" dxfId="0" priority="8807"/>
  </conditionalFormatting>
  <conditionalFormatting sqref="IUW393216">
    <cfRule type="duplicateValues" dxfId="0" priority="8806"/>
  </conditionalFormatting>
  <conditionalFormatting sqref="JES393216">
    <cfRule type="duplicateValues" dxfId="0" priority="8805"/>
  </conditionalFormatting>
  <conditionalFormatting sqref="JOO393216">
    <cfRule type="duplicateValues" dxfId="0" priority="8804"/>
  </conditionalFormatting>
  <conditionalFormatting sqref="JYK393216">
    <cfRule type="duplicateValues" dxfId="0" priority="8803"/>
  </conditionalFormatting>
  <conditionalFormatting sqref="KIG393216">
    <cfRule type="duplicateValues" dxfId="0" priority="8802"/>
  </conditionalFormatting>
  <conditionalFormatting sqref="KSC393216">
    <cfRule type="duplicateValues" dxfId="0" priority="8801"/>
  </conditionalFormatting>
  <conditionalFormatting sqref="LBY393216">
    <cfRule type="duplicateValues" dxfId="0" priority="8800"/>
  </conditionalFormatting>
  <conditionalFormatting sqref="LLU393216">
    <cfRule type="duplicateValues" dxfId="0" priority="8799"/>
  </conditionalFormatting>
  <conditionalFormatting sqref="LVQ393216">
    <cfRule type="duplicateValues" dxfId="0" priority="8798"/>
  </conditionalFormatting>
  <conditionalFormatting sqref="MFM393216">
    <cfRule type="duplicateValues" dxfId="0" priority="8797"/>
  </conditionalFormatting>
  <conditionalFormatting sqref="MPI393216">
    <cfRule type="duplicateValues" dxfId="0" priority="8796"/>
  </conditionalFormatting>
  <conditionalFormatting sqref="MZE393216">
    <cfRule type="duplicateValues" dxfId="0" priority="8795"/>
  </conditionalFormatting>
  <conditionalFormatting sqref="NJA393216">
    <cfRule type="duplicateValues" dxfId="0" priority="8794"/>
  </conditionalFormatting>
  <conditionalFormatting sqref="NSW393216">
    <cfRule type="duplicateValues" dxfId="0" priority="8793"/>
  </conditionalFormatting>
  <conditionalFormatting sqref="OCS393216">
    <cfRule type="duplicateValues" dxfId="0" priority="8792"/>
  </conditionalFormatting>
  <conditionalFormatting sqref="OMO393216">
    <cfRule type="duplicateValues" dxfId="0" priority="8791"/>
  </conditionalFormatting>
  <conditionalFormatting sqref="OWK393216">
    <cfRule type="duplicateValues" dxfId="0" priority="8790"/>
  </conditionalFormatting>
  <conditionalFormatting sqref="PGG393216">
    <cfRule type="duplicateValues" dxfId="0" priority="8789"/>
  </conditionalFormatting>
  <conditionalFormatting sqref="PQC393216">
    <cfRule type="duplicateValues" dxfId="0" priority="8788"/>
  </conditionalFormatting>
  <conditionalFormatting sqref="PZY393216">
    <cfRule type="duplicateValues" dxfId="0" priority="8787"/>
  </conditionalFormatting>
  <conditionalFormatting sqref="QJU393216">
    <cfRule type="duplicateValues" dxfId="0" priority="8786"/>
  </conditionalFormatting>
  <conditionalFormatting sqref="QTQ393216">
    <cfRule type="duplicateValues" dxfId="0" priority="8785"/>
  </conditionalFormatting>
  <conditionalFormatting sqref="RDM393216">
    <cfRule type="duplicateValues" dxfId="0" priority="8784"/>
  </conditionalFormatting>
  <conditionalFormatting sqref="RNI393216">
    <cfRule type="duplicateValues" dxfId="0" priority="8783"/>
  </conditionalFormatting>
  <conditionalFormatting sqref="RXE393216">
    <cfRule type="duplicateValues" dxfId="0" priority="8782"/>
  </conditionalFormatting>
  <conditionalFormatting sqref="SHA393216">
    <cfRule type="duplicateValues" dxfId="0" priority="8781"/>
  </conditionalFormatting>
  <conditionalFormatting sqref="SQW393216">
    <cfRule type="duplicateValues" dxfId="0" priority="8780"/>
  </conditionalFormatting>
  <conditionalFormatting sqref="TAS393216">
    <cfRule type="duplicateValues" dxfId="0" priority="8779"/>
  </conditionalFormatting>
  <conditionalFormatting sqref="TKO393216">
    <cfRule type="duplicateValues" dxfId="0" priority="8778"/>
  </conditionalFormatting>
  <conditionalFormatting sqref="TUK393216">
    <cfRule type="duplicateValues" dxfId="0" priority="8777"/>
  </conditionalFormatting>
  <conditionalFormatting sqref="UEG393216">
    <cfRule type="duplicateValues" dxfId="0" priority="8776"/>
  </conditionalFormatting>
  <conditionalFormatting sqref="UOC393216">
    <cfRule type="duplicateValues" dxfId="0" priority="8775"/>
  </conditionalFormatting>
  <conditionalFormatting sqref="UXY393216">
    <cfRule type="duplicateValues" dxfId="0" priority="8774"/>
  </conditionalFormatting>
  <conditionalFormatting sqref="VHU393216">
    <cfRule type="duplicateValues" dxfId="0" priority="8773"/>
  </conditionalFormatting>
  <conditionalFormatting sqref="VRQ393216">
    <cfRule type="duplicateValues" dxfId="0" priority="8772"/>
  </conditionalFormatting>
  <conditionalFormatting sqref="WBM393216">
    <cfRule type="duplicateValues" dxfId="0" priority="8771"/>
  </conditionalFormatting>
  <conditionalFormatting sqref="WLI393216">
    <cfRule type="duplicateValues" dxfId="0" priority="8770"/>
  </conditionalFormatting>
  <conditionalFormatting sqref="WVE393216">
    <cfRule type="duplicateValues" dxfId="0" priority="8769"/>
  </conditionalFormatting>
  <conditionalFormatting sqref="B393217">
    <cfRule type="duplicateValues" dxfId="0" priority="7808"/>
  </conditionalFormatting>
  <conditionalFormatting sqref="IS393217">
    <cfRule type="duplicateValues" dxfId="0" priority="7807"/>
  </conditionalFormatting>
  <conditionalFormatting sqref="SO393217">
    <cfRule type="duplicateValues" dxfId="0" priority="7806"/>
  </conditionalFormatting>
  <conditionalFormatting sqref="ACK393217">
    <cfRule type="duplicateValues" dxfId="0" priority="7805"/>
  </conditionalFormatting>
  <conditionalFormatting sqref="AMG393217">
    <cfRule type="duplicateValues" dxfId="0" priority="7804"/>
  </conditionalFormatting>
  <conditionalFormatting sqref="AWC393217">
    <cfRule type="duplicateValues" dxfId="0" priority="7803"/>
  </conditionalFormatting>
  <conditionalFormatting sqref="BFY393217">
    <cfRule type="duplicateValues" dxfId="0" priority="7802"/>
  </conditionalFormatting>
  <conditionalFormatting sqref="BPU393217">
    <cfRule type="duplicateValues" dxfId="0" priority="7801"/>
  </conditionalFormatting>
  <conditionalFormatting sqref="BZQ393217">
    <cfRule type="duplicateValues" dxfId="0" priority="7800"/>
  </conditionalFormatting>
  <conditionalFormatting sqref="CJM393217">
    <cfRule type="duplicateValues" dxfId="0" priority="7799"/>
  </conditionalFormatting>
  <conditionalFormatting sqref="CTI393217">
    <cfRule type="duplicateValues" dxfId="0" priority="7798"/>
  </conditionalFormatting>
  <conditionalFormatting sqref="DDE393217">
    <cfRule type="duplicateValues" dxfId="0" priority="7797"/>
  </conditionalFormatting>
  <conditionalFormatting sqref="DNA393217">
    <cfRule type="duplicateValues" dxfId="0" priority="7796"/>
  </conditionalFormatting>
  <conditionalFormatting sqref="DWW393217">
    <cfRule type="duplicateValues" dxfId="0" priority="7795"/>
  </conditionalFormatting>
  <conditionalFormatting sqref="EGS393217">
    <cfRule type="duplicateValues" dxfId="0" priority="7794"/>
  </conditionalFormatting>
  <conditionalFormatting sqref="EQO393217">
    <cfRule type="duplicateValues" dxfId="0" priority="7793"/>
  </conditionalFormatting>
  <conditionalFormatting sqref="FAK393217">
    <cfRule type="duplicateValues" dxfId="0" priority="7792"/>
  </conditionalFormatting>
  <conditionalFormatting sqref="FKG393217">
    <cfRule type="duplicateValues" dxfId="0" priority="7791"/>
  </conditionalFormatting>
  <conditionalFormatting sqref="FUC393217">
    <cfRule type="duplicateValues" dxfId="0" priority="7790"/>
  </conditionalFormatting>
  <conditionalFormatting sqref="GDY393217">
    <cfRule type="duplicateValues" dxfId="0" priority="7789"/>
  </conditionalFormatting>
  <conditionalFormatting sqref="GNU393217">
    <cfRule type="duplicateValues" dxfId="0" priority="7788"/>
  </conditionalFormatting>
  <conditionalFormatting sqref="GXQ393217">
    <cfRule type="duplicateValues" dxfId="0" priority="7787"/>
  </conditionalFormatting>
  <conditionalFormatting sqref="HHM393217">
    <cfRule type="duplicateValues" dxfId="0" priority="7786"/>
  </conditionalFormatting>
  <conditionalFormatting sqref="HRI393217">
    <cfRule type="duplicateValues" dxfId="0" priority="7785"/>
  </conditionalFormatting>
  <conditionalFormatting sqref="IBE393217">
    <cfRule type="duplicateValues" dxfId="0" priority="7784"/>
  </conditionalFormatting>
  <conditionalFormatting sqref="ILA393217">
    <cfRule type="duplicateValues" dxfId="0" priority="7783"/>
  </conditionalFormatting>
  <conditionalFormatting sqref="IUW393217">
    <cfRule type="duplicateValues" dxfId="0" priority="7782"/>
  </conditionalFormatting>
  <conditionalFormatting sqref="JES393217">
    <cfRule type="duplicateValues" dxfId="0" priority="7781"/>
  </conditionalFormatting>
  <conditionalFormatting sqref="JOO393217">
    <cfRule type="duplicateValues" dxfId="0" priority="7780"/>
  </conditionalFormatting>
  <conditionalFormatting sqref="JYK393217">
    <cfRule type="duplicateValues" dxfId="0" priority="7779"/>
  </conditionalFormatting>
  <conditionalFormatting sqref="KIG393217">
    <cfRule type="duplicateValues" dxfId="0" priority="7778"/>
  </conditionalFormatting>
  <conditionalFormatting sqref="KSC393217">
    <cfRule type="duplicateValues" dxfId="0" priority="7777"/>
  </conditionalFormatting>
  <conditionalFormatting sqref="LBY393217">
    <cfRule type="duplicateValues" dxfId="0" priority="7776"/>
  </conditionalFormatting>
  <conditionalFormatting sqref="LLU393217">
    <cfRule type="duplicateValues" dxfId="0" priority="7775"/>
  </conditionalFormatting>
  <conditionalFormatting sqref="LVQ393217">
    <cfRule type="duplicateValues" dxfId="0" priority="7774"/>
  </conditionalFormatting>
  <conditionalFormatting sqref="MFM393217">
    <cfRule type="duplicateValues" dxfId="0" priority="7773"/>
  </conditionalFormatting>
  <conditionalFormatting sqref="MPI393217">
    <cfRule type="duplicateValues" dxfId="0" priority="7772"/>
  </conditionalFormatting>
  <conditionalFormatting sqref="MZE393217">
    <cfRule type="duplicateValues" dxfId="0" priority="7771"/>
  </conditionalFormatting>
  <conditionalFormatting sqref="NJA393217">
    <cfRule type="duplicateValues" dxfId="0" priority="7770"/>
  </conditionalFormatting>
  <conditionalFormatting sqref="NSW393217">
    <cfRule type="duplicateValues" dxfId="0" priority="7769"/>
  </conditionalFormatting>
  <conditionalFormatting sqref="OCS393217">
    <cfRule type="duplicateValues" dxfId="0" priority="7768"/>
  </conditionalFormatting>
  <conditionalFormatting sqref="OMO393217">
    <cfRule type="duplicateValues" dxfId="0" priority="7767"/>
  </conditionalFormatting>
  <conditionalFormatting sqref="OWK393217">
    <cfRule type="duplicateValues" dxfId="0" priority="7766"/>
  </conditionalFormatting>
  <conditionalFormatting sqref="PGG393217">
    <cfRule type="duplicateValues" dxfId="0" priority="7765"/>
  </conditionalFormatting>
  <conditionalFormatting sqref="PQC393217">
    <cfRule type="duplicateValues" dxfId="0" priority="7764"/>
  </conditionalFormatting>
  <conditionalFormatting sqref="PZY393217">
    <cfRule type="duplicateValues" dxfId="0" priority="7763"/>
  </conditionalFormatting>
  <conditionalFormatting sqref="QJU393217">
    <cfRule type="duplicateValues" dxfId="0" priority="7762"/>
  </conditionalFormatting>
  <conditionalFormatting sqref="QTQ393217">
    <cfRule type="duplicateValues" dxfId="0" priority="7761"/>
  </conditionalFormatting>
  <conditionalFormatting sqref="RDM393217">
    <cfRule type="duplicateValues" dxfId="0" priority="7760"/>
  </conditionalFormatting>
  <conditionalFormatting sqref="RNI393217">
    <cfRule type="duplicateValues" dxfId="0" priority="7759"/>
  </conditionalFormatting>
  <conditionalFormatting sqref="RXE393217">
    <cfRule type="duplicateValues" dxfId="0" priority="7758"/>
  </conditionalFormatting>
  <conditionalFormatting sqref="SHA393217">
    <cfRule type="duplicateValues" dxfId="0" priority="7757"/>
  </conditionalFormatting>
  <conditionalFormatting sqref="SQW393217">
    <cfRule type="duplicateValues" dxfId="0" priority="7756"/>
  </conditionalFormatting>
  <conditionalFormatting sqref="TAS393217">
    <cfRule type="duplicateValues" dxfId="0" priority="7755"/>
  </conditionalFormatting>
  <conditionalFormatting sqref="TKO393217">
    <cfRule type="duplicateValues" dxfId="0" priority="7754"/>
  </conditionalFormatting>
  <conditionalFormatting sqref="TUK393217">
    <cfRule type="duplicateValues" dxfId="0" priority="7753"/>
  </conditionalFormatting>
  <conditionalFormatting sqref="UEG393217">
    <cfRule type="duplicateValues" dxfId="0" priority="7752"/>
  </conditionalFormatting>
  <conditionalFormatting sqref="UOC393217">
    <cfRule type="duplicateValues" dxfId="0" priority="7751"/>
  </conditionalFormatting>
  <conditionalFormatting sqref="UXY393217">
    <cfRule type="duplicateValues" dxfId="0" priority="7750"/>
  </conditionalFormatting>
  <conditionalFormatting sqref="VHU393217">
    <cfRule type="duplicateValues" dxfId="0" priority="7749"/>
  </conditionalFormatting>
  <conditionalFormatting sqref="VRQ393217">
    <cfRule type="duplicateValues" dxfId="0" priority="7748"/>
  </conditionalFormatting>
  <conditionalFormatting sqref="WBM393217">
    <cfRule type="duplicateValues" dxfId="0" priority="7747"/>
  </conditionalFormatting>
  <conditionalFormatting sqref="WLI393217">
    <cfRule type="duplicateValues" dxfId="0" priority="7746"/>
  </conditionalFormatting>
  <conditionalFormatting sqref="WVE393217">
    <cfRule type="duplicateValues" dxfId="0" priority="7745"/>
  </conditionalFormatting>
  <conditionalFormatting sqref="B458700">
    <cfRule type="duplicateValues" dxfId="0" priority="30272"/>
  </conditionalFormatting>
  <conditionalFormatting sqref="IS458700">
    <cfRule type="duplicateValues" dxfId="0" priority="30271"/>
  </conditionalFormatting>
  <conditionalFormatting sqref="SO458700">
    <cfRule type="duplicateValues" dxfId="0" priority="30270"/>
  </conditionalFormatting>
  <conditionalFormatting sqref="ACK458700">
    <cfRule type="duplicateValues" dxfId="0" priority="30269"/>
  </conditionalFormatting>
  <conditionalFormatting sqref="AMG458700">
    <cfRule type="duplicateValues" dxfId="0" priority="30268"/>
  </conditionalFormatting>
  <conditionalFormatting sqref="AWC458700">
    <cfRule type="duplicateValues" dxfId="0" priority="30267"/>
  </conditionalFormatting>
  <conditionalFormatting sqref="BFY458700">
    <cfRule type="duplicateValues" dxfId="0" priority="30266"/>
  </conditionalFormatting>
  <conditionalFormatting sqref="BPU458700">
    <cfRule type="duplicateValues" dxfId="0" priority="30265"/>
  </conditionalFormatting>
  <conditionalFormatting sqref="BZQ458700">
    <cfRule type="duplicateValues" dxfId="0" priority="30264"/>
  </conditionalFormatting>
  <conditionalFormatting sqref="CJM458700">
    <cfRule type="duplicateValues" dxfId="0" priority="30263"/>
  </conditionalFormatting>
  <conditionalFormatting sqref="CTI458700">
    <cfRule type="duplicateValues" dxfId="0" priority="30262"/>
  </conditionalFormatting>
  <conditionalFormatting sqref="DDE458700">
    <cfRule type="duplicateValues" dxfId="0" priority="30261"/>
  </conditionalFormatting>
  <conditionalFormatting sqref="DNA458700">
    <cfRule type="duplicateValues" dxfId="0" priority="30260"/>
  </conditionalFormatting>
  <conditionalFormatting sqref="DWW458700">
    <cfRule type="duplicateValues" dxfId="0" priority="30259"/>
  </conditionalFormatting>
  <conditionalFormatting sqref="EGS458700">
    <cfRule type="duplicateValues" dxfId="0" priority="30258"/>
  </conditionalFormatting>
  <conditionalFormatting sqref="EQO458700">
    <cfRule type="duplicateValues" dxfId="0" priority="30257"/>
  </conditionalFormatting>
  <conditionalFormatting sqref="FAK458700">
    <cfRule type="duplicateValues" dxfId="0" priority="30256"/>
  </conditionalFormatting>
  <conditionalFormatting sqref="FKG458700">
    <cfRule type="duplicateValues" dxfId="0" priority="30255"/>
  </conditionalFormatting>
  <conditionalFormatting sqref="FUC458700">
    <cfRule type="duplicateValues" dxfId="0" priority="30254"/>
  </conditionalFormatting>
  <conditionalFormatting sqref="GDY458700">
    <cfRule type="duplicateValues" dxfId="0" priority="30253"/>
  </conditionalFormatting>
  <conditionalFormatting sqref="GNU458700">
    <cfRule type="duplicateValues" dxfId="0" priority="30252"/>
  </conditionalFormatting>
  <conditionalFormatting sqref="GXQ458700">
    <cfRule type="duplicateValues" dxfId="0" priority="30251"/>
  </conditionalFormatting>
  <conditionalFormatting sqref="HHM458700">
    <cfRule type="duplicateValues" dxfId="0" priority="30250"/>
  </conditionalFormatting>
  <conditionalFormatting sqref="HRI458700">
    <cfRule type="duplicateValues" dxfId="0" priority="30249"/>
  </conditionalFormatting>
  <conditionalFormatting sqref="IBE458700">
    <cfRule type="duplicateValues" dxfId="0" priority="30248"/>
  </conditionalFormatting>
  <conditionalFormatting sqref="ILA458700">
    <cfRule type="duplicateValues" dxfId="0" priority="30247"/>
  </conditionalFormatting>
  <conditionalFormatting sqref="IUW458700">
    <cfRule type="duplicateValues" dxfId="0" priority="30246"/>
  </conditionalFormatting>
  <conditionalFormatting sqref="JES458700">
    <cfRule type="duplicateValues" dxfId="0" priority="30245"/>
  </conditionalFormatting>
  <conditionalFormatting sqref="JOO458700">
    <cfRule type="duplicateValues" dxfId="0" priority="30244"/>
  </conditionalFormatting>
  <conditionalFormatting sqref="JYK458700">
    <cfRule type="duplicateValues" dxfId="0" priority="30243"/>
  </conditionalFormatting>
  <conditionalFormatting sqref="KIG458700">
    <cfRule type="duplicateValues" dxfId="0" priority="30242"/>
  </conditionalFormatting>
  <conditionalFormatting sqref="KSC458700">
    <cfRule type="duplicateValues" dxfId="0" priority="30241"/>
  </conditionalFormatting>
  <conditionalFormatting sqref="LBY458700">
    <cfRule type="duplicateValues" dxfId="0" priority="30240"/>
  </conditionalFormatting>
  <conditionalFormatting sqref="LLU458700">
    <cfRule type="duplicateValues" dxfId="0" priority="30239"/>
  </conditionalFormatting>
  <conditionalFormatting sqref="LVQ458700">
    <cfRule type="duplicateValues" dxfId="0" priority="30238"/>
  </conditionalFormatting>
  <conditionalFormatting sqref="MFM458700">
    <cfRule type="duplicateValues" dxfId="0" priority="30237"/>
  </conditionalFormatting>
  <conditionalFormatting sqref="MPI458700">
    <cfRule type="duplicateValues" dxfId="0" priority="30236"/>
  </conditionalFormatting>
  <conditionalFormatting sqref="MZE458700">
    <cfRule type="duplicateValues" dxfId="0" priority="30235"/>
  </conditionalFormatting>
  <conditionalFormatting sqref="NJA458700">
    <cfRule type="duplicateValues" dxfId="0" priority="30234"/>
  </conditionalFormatting>
  <conditionalFormatting sqref="NSW458700">
    <cfRule type="duplicateValues" dxfId="0" priority="30233"/>
  </conditionalFormatting>
  <conditionalFormatting sqref="OCS458700">
    <cfRule type="duplicateValues" dxfId="0" priority="30232"/>
  </conditionalFormatting>
  <conditionalFormatting sqref="OMO458700">
    <cfRule type="duplicateValues" dxfId="0" priority="30231"/>
  </conditionalFormatting>
  <conditionalFormatting sqref="OWK458700">
    <cfRule type="duplicateValues" dxfId="0" priority="30230"/>
  </conditionalFormatting>
  <conditionalFormatting sqref="PGG458700">
    <cfRule type="duplicateValues" dxfId="0" priority="30229"/>
  </conditionalFormatting>
  <conditionalFormatting sqref="PQC458700">
    <cfRule type="duplicateValues" dxfId="0" priority="30228"/>
  </conditionalFormatting>
  <conditionalFormatting sqref="PZY458700">
    <cfRule type="duplicateValues" dxfId="0" priority="30227"/>
  </conditionalFormatting>
  <conditionalFormatting sqref="QJU458700">
    <cfRule type="duplicateValues" dxfId="0" priority="30226"/>
  </conditionalFormatting>
  <conditionalFormatting sqref="QTQ458700">
    <cfRule type="duplicateValues" dxfId="0" priority="30225"/>
  </conditionalFormatting>
  <conditionalFormatting sqref="RDM458700">
    <cfRule type="duplicateValues" dxfId="0" priority="30224"/>
  </conditionalFormatting>
  <conditionalFormatting sqref="RNI458700">
    <cfRule type="duplicateValues" dxfId="0" priority="30223"/>
  </conditionalFormatting>
  <conditionalFormatting sqref="RXE458700">
    <cfRule type="duplicateValues" dxfId="0" priority="30222"/>
  </conditionalFormatting>
  <conditionalFormatting sqref="SHA458700">
    <cfRule type="duplicateValues" dxfId="0" priority="30221"/>
  </conditionalFormatting>
  <conditionalFormatting sqref="SQW458700">
    <cfRule type="duplicateValues" dxfId="0" priority="30220"/>
  </conditionalFormatting>
  <conditionalFormatting sqref="TAS458700">
    <cfRule type="duplicateValues" dxfId="0" priority="30219"/>
  </conditionalFormatting>
  <conditionalFormatting sqref="TKO458700">
    <cfRule type="duplicateValues" dxfId="0" priority="30218"/>
  </conditionalFormatting>
  <conditionalFormatting sqref="TUK458700">
    <cfRule type="duplicateValues" dxfId="0" priority="30217"/>
  </conditionalFormatting>
  <conditionalFormatting sqref="UEG458700">
    <cfRule type="duplicateValues" dxfId="0" priority="30216"/>
  </conditionalFormatting>
  <conditionalFormatting sqref="UOC458700">
    <cfRule type="duplicateValues" dxfId="0" priority="30215"/>
  </conditionalFormatting>
  <conditionalFormatting sqref="UXY458700">
    <cfRule type="duplicateValues" dxfId="0" priority="30214"/>
  </conditionalFormatting>
  <conditionalFormatting sqref="VHU458700">
    <cfRule type="duplicateValues" dxfId="0" priority="30213"/>
  </conditionalFormatting>
  <conditionalFormatting sqref="VRQ458700">
    <cfRule type="duplicateValues" dxfId="0" priority="30212"/>
  </conditionalFormatting>
  <conditionalFormatting sqref="WBM458700">
    <cfRule type="duplicateValues" dxfId="0" priority="30211"/>
  </conditionalFormatting>
  <conditionalFormatting sqref="WLI458700">
    <cfRule type="duplicateValues" dxfId="0" priority="30210"/>
  </conditionalFormatting>
  <conditionalFormatting sqref="WVE458700">
    <cfRule type="duplicateValues" dxfId="0" priority="30209"/>
  </conditionalFormatting>
  <conditionalFormatting sqref="B458701">
    <cfRule type="duplicateValues" dxfId="0" priority="29248"/>
  </conditionalFormatting>
  <conditionalFormatting sqref="IS458701">
    <cfRule type="duplicateValues" dxfId="0" priority="29247"/>
  </conditionalFormatting>
  <conditionalFormatting sqref="SO458701">
    <cfRule type="duplicateValues" dxfId="0" priority="29246"/>
  </conditionalFormatting>
  <conditionalFormatting sqref="ACK458701">
    <cfRule type="duplicateValues" dxfId="0" priority="29245"/>
  </conditionalFormatting>
  <conditionalFormatting sqref="AMG458701">
    <cfRule type="duplicateValues" dxfId="0" priority="29244"/>
  </conditionalFormatting>
  <conditionalFormatting sqref="AWC458701">
    <cfRule type="duplicateValues" dxfId="0" priority="29243"/>
  </conditionalFormatting>
  <conditionalFormatting sqref="BFY458701">
    <cfRule type="duplicateValues" dxfId="0" priority="29242"/>
  </conditionalFormatting>
  <conditionalFormatting sqref="BPU458701">
    <cfRule type="duplicateValues" dxfId="0" priority="29241"/>
  </conditionalFormatting>
  <conditionalFormatting sqref="BZQ458701">
    <cfRule type="duplicateValues" dxfId="0" priority="29240"/>
  </conditionalFormatting>
  <conditionalFormatting sqref="CJM458701">
    <cfRule type="duplicateValues" dxfId="0" priority="29239"/>
  </conditionalFormatting>
  <conditionalFormatting sqref="CTI458701">
    <cfRule type="duplicateValues" dxfId="0" priority="29238"/>
  </conditionalFormatting>
  <conditionalFormatting sqref="DDE458701">
    <cfRule type="duplicateValues" dxfId="0" priority="29237"/>
  </conditionalFormatting>
  <conditionalFormatting sqref="DNA458701">
    <cfRule type="duplicateValues" dxfId="0" priority="29236"/>
  </conditionalFormatting>
  <conditionalFormatting sqref="DWW458701">
    <cfRule type="duplicateValues" dxfId="0" priority="29235"/>
  </conditionalFormatting>
  <conditionalFormatting sqref="EGS458701">
    <cfRule type="duplicateValues" dxfId="0" priority="29234"/>
  </conditionalFormatting>
  <conditionalFormatting sqref="EQO458701">
    <cfRule type="duplicateValues" dxfId="0" priority="29233"/>
  </conditionalFormatting>
  <conditionalFormatting sqref="FAK458701">
    <cfRule type="duplicateValues" dxfId="0" priority="29232"/>
  </conditionalFormatting>
  <conditionalFormatting sqref="FKG458701">
    <cfRule type="duplicateValues" dxfId="0" priority="29231"/>
  </conditionalFormatting>
  <conditionalFormatting sqref="FUC458701">
    <cfRule type="duplicateValues" dxfId="0" priority="29230"/>
  </conditionalFormatting>
  <conditionalFormatting sqref="GDY458701">
    <cfRule type="duplicateValues" dxfId="0" priority="29229"/>
  </conditionalFormatting>
  <conditionalFormatting sqref="GNU458701">
    <cfRule type="duplicateValues" dxfId="0" priority="29228"/>
  </conditionalFormatting>
  <conditionalFormatting sqref="GXQ458701">
    <cfRule type="duplicateValues" dxfId="0" priority="29227"/>
  </conditionalFormatting>
  <conditionalFormatting sqref="HHM458701">
    <cfRule type="duplicateValues" dxfId="0" priority="29226"/>
  </conditionalFormatting>
  <conditionalFormatting sqref="HRI458701">
    <cfRule type="duplicateValues" dxfId="0" priority="29225"/>
  </conditionalFormatting>
  <conditionalFormatting sqref="IBE458701">
    <cfRule type="duplicateValues" dxfId="0" priority="29224"/>
  </conditionalFormatting>
  <conditionalFormatting sqref="ILA458701">
    <cfRule type="duplicateValues" dxfId="0" priority="29223"/>
  </conditionalFormatting>
  <conditionalFormatting sqref="IUW458701">
    <cfRule type="duplicateValues" dxfId="0" priority="29222"/>
  </conditionalFormatting>
  <conditionalFormatting sqref="JES458701">
    <cfRule type="duplicateValues" dxfId="0" priority="29221"/>
  </conditionalFormatting>
  <conditionalFormatting sqref="JOO458701">
    <cfRule type="duplicateValues" dxfId="0" priority="29220"/>
  </conditionalFormatting>
  <conditionalFormatting sqref="JYK458701">
    <cfRule type="duplicateValues" dxfId="0" priority="29219"/>
  </conditionalFormatting>
  <conditionalFormatting sqref="KIG458701">
    <cfRule type="duplicateValues" dxfId="0" priority="29218"/>
  </conditionalFormatting>
  <conditionalFormatting sqref="KSC458701">
    <cfRule type="duplicateValues" dxfId="0" priority="29217"/>
  </conditionalFormatting>
  <conditionalFormatting sqref="LBY458701">
    <cfRule type="duplicateValues" dxfId="0" priority="29216"/>
  </conditionalFormatting>
  <conditionalFormatting sqref="LLU458701">
    <cfRule type="duplicateValues" dxfId="0" priority="29215"/>
  </conditionalFormatting>
  <conditionalFormatting sqref="LVQ458701">
    <cfRule type="duplicateValues" dxfId="0" priority="29214"/>
  </conditionalFormatting>
  <conditionalFormatting sqref="MFM458701">
    <cfRule type="duplicateValues" dxfId="0" priority="29213"/>
  </conditionalFormatting>
  <conditionalFormatting sqref="MPI458701">
    <cfRule type="duplicateValues" dxfId="0" priority="29212"/>
  </conditionalFormatting>
  <conditionalFormatting sqref="MZE458701">
    <cfRule type="duplicateValues" dxfId="0" priority="29211"/>
  </conditionalFormatting>
  <conditionalFormatting sqref="NJA458701">
    <cfRule type="duplicateValues" dxfId="0" priority="29210"/>
  </conditionalFormatting>
  <conditionalFormatting sqref="NSW458701">
    <cfRule type="duplicateValues" dxfId="0" priority="29209"/>
  </conditionalFormatting>
  <conditionalFormatting sqref="OCS458701">
    <cfRule type="duplicateValues" dxfId="0" priority="29208"/>
  </conditionalFormatting>
  <conditionalFormatting sqref="OMO458701">
    <cfRule type="duplicateValues" dxfId="0" priority="29207"/>
  </conditionalFormatting>
  <conditionalFormatting sqref="OWK458701">
    <cfRule type="duplicateValues" dxfId="0" priority="29206"/>
  </conditionalFormatting>
  <conditionalFormatting sqref="PGG458701">
    <cfRule type="duplicateValues" dxfId="0" priority="29205"/>
  </conditionalFormatting>
  <conditionalFormatting sqref="PQC458701">
    <cfRule type="duplicateValues" dxfId="0" priority="29204"/>
  </conditionalFormatting>
  <conditionalFormatting sqref="PZY458701">
    <cfRule type="duplicateValues" dxfId="0" priority="29203"/>
  </conditionalFormatting>
  <conditionalFormatting sqref="QJU458701">
    <cfRule type="duplicateValues" dxfId="0" priority="29202"/>
  </conditionalFormatting>
  <conditionalFormatting sqref="QTQ458701">
    <cfRule type="duplicateValues" dxfId="0" priority="29201"/>
  </conditionalFormatting>
  <conditionalFormatting sqref="RDM458701">
    <cfRule type="duplicateValues" dxfId="0" priority="29200"/>
  </conditionalFormatting>
  <conditionalFormatting sqref="RNI458701">
    <cfRule type="duplicateValues" dxfId="0" priority="29199"/>
  </conditionalFormatting>
  <conditionalFormatting sqref="RXE458701">
    <cfRule type="duplicateValues" dxfId="0" priority="29198"/>
  </conditionalFormatting>
  <conditionalFormatting sqref="SHA458701">
    <cfRule type="duplicateValues" dxfId="0" priority="29197"/>
  </conditionalFormatting>
  <conditionalFormatting sqref="SQW458701">
    <cfRule type="duplicateValues" dxfId="0" priority="29196"/>
  </conditionalFormatting>
  <conditionalFormatting sqref="TAS458701">
    <cfRule type="duplicateValues" dxfId="0" priority="29195"/>
  </conditionalFormatting>
  <conditionalFormatting sqref="TKO458701">
    <cfRule type="duplicateValues" dxfId="0" priority="29194"/>
  </conditionalFormatting>
  <conditionalFormatting sqref="TUK458701">
    <cfRule type="duplicateValues" dxfId="0" priority="29193"/>
  </conditionalFormatting>
  <conditionalFormatting sqref="UEG458701">
    <cfRule type="duplicateValues" dxfId="0" priority="29192"/>
  </conditionalFormatting>
  <conditionalFormatting sqref="UOC458701">
    <cfRule type="duplicateValues" dxfId="0" priority="29191"/>
  </conditionalFormatting>
  <conditionalFormatting sqref="UXY458701">
    <cfRule type="duplicateValues" dxfId="0" priority="29190"/>
  </conditionalFormatting>
  <conditionalFormatting sqref="VHU458701">
    <cfRule type="duplicateValues" dxfId="0" priority="29189"/>
  </conditionalFormatting>
  <conditionalFormatting sqref="VRQ458701">
    <cfRule type="duplicateValues" dxfId="0" priority="29188"/>
  </conditionalFormatting>
  <conditionalFormatting sqref="WBM458701">
    <cfRule type="duplicateValues" dxfId="0" priority="29187"/>
  </conditionalFormatting>
  <conditionalFormatting sqref="WLI458701">
    <cfRule type="duplicateValues" dxfId="0" priority="29186"/>
  </conditionalFormatting>
  <conditionalFormatting sqref="WVE458701">
    <cfRule type="duplicateValues" dxfId="0" priority="29185"/>
  </conditionalFormatting>
  <conditionalFormatting sqref="B458702">
    <cfRule type="duplicateValues" dxfId="0" priority="53824"/>
  </conditionalFormatting>
  <conditionalFormatting sqref="IS458702">
    <cfRule type="duplicateValues" dxfId="0" priority="53823"/>
  </conditionalFormatting>
  <conditionalFormatting sqref="SO458702">
    <cfRule type="duplicateValues" dxfId="0" priority="53822"/>
  </conditionalFormatting>
  <conditionalFormatting sqref="ACK458702">
    <cfRule type="duplicateValues" dxfId="0" priority="53821"/>
  </conditionalFormatting>
  <conditionalFormatting sqref="AMG458702">
    <cfRule type="duplicateValues" dxfId="0" priority="53820"/>
  </conditionalFormatting>
  <conditionalFormatting sqref="AWC458702">
    <cfRule type="duplicateValues" dxfId="0" priority="53819"/>
  </conditionalFormatting>
  <conditionalFormatting sqref="BFY458702">
    <cfRule type="duplicateValues" dxfId="0" priority="53818"/>
  </conditionalFormatting>
  <conditionalFormatting sqref="BPU458702">
    <cfRule type="duplicateValues" dxfId="0" priority="53817"/>
  </conditionalFormatting>
  <conditionalFormatting sqref="BZQ458702">
    <cfRule type="duplicateValues" dxfId="0" priority="53816"/>
  </conditionalFormatting>
  <conditionalFormatting sqref="CJM458702">
    <cfRule type="duplicateValues" dxfId="0" priority="53815"/>
  </conditionalFormatting>
  <conditionalFormatting sqref="CTI458702">
    <cfRule type="duplicateValues" dxfId="0" priority="53814"/>
  </conditionalFormatting>
  <conditionalFormatting sqref="DDE458702">
    <cfRule type="duplicateValues" dxfId="0" priority="53813"/>
  </conditionalFormatting>
  <conditionalFormatting sqref="DNA458702">
    <cfRule type="duplicateValues" dxfId="0" priority="53812"/>
  </conditionalFormatting>
  <conditionalFormatting sqref="DWW458702">
    <cfRule type="duplicateValues" dxfId="0" priority="53811"/>
  </conditionalFormatting>
  <conditionalFormatting sqref="EGS458702">
    <cfRule type="duplicateValues" dxfId="0" priority="53810"/>
  </conditionalFormatting>
  <conditionalFormatting sqref="EQO458702">
    <cfRule type="duplicateValues" dxfId="0" priority="53809"/>
  </conditionalFormatting>
  <conditionalFormatting sqref="FAK458702">
    <cfRule type="duplicateValues" dxfId="0" priority="53808"/>
  </conditionalFormatting>
  <conditionalFormatting sqref="FKG458702">
    <cfRule type="duplicateValues" dxfId="0" priority="53807"/>
  </conditionalFormatting>
  <conditionalFormatting sqref="FUC458702">
    <cfRule type="duplicateValues" dxfId="0" priority="53806"/>
  </conditionalFormatting>
  <conditionalFormatting sqref="GDY458702">
    <cfRule type="duplicateValues" dxfId="0" priority="53805"/>
  </conditionalFormatting>
  <conditionalFormatting sqref="GNU458702">
    <cfRule type="duplicateValues" dxfId="0" priority="53804"/>
  </conditionalFormatting>
  <conditionalFormatting sqref="GXQ458702">
    <cfRule type="duplicateValues" dxfId="0" priority="53803"/>
  </conditionalFormatting>
  <conditionalFormatting sqref="HHM458702">
    <cfRule type="duplicateValues" dxfId="0" priority="53802"/>
  </conditionalFormatting>
  <conditionalFormatting sqref="HRI458702">
    <cfRule type="duplicateValues" dxfId="0" priority="53801"/>
  </conditionalFormatting>
  <conditionalFormatting sqref="IBE458702">
    <cfRule type="duplicateValues" dxfId="0" priority="53800"/>
  </conditionalFormatting>
  <conditionalFormatting sqref="ILA458702">
    <cfRule type="duplicateValues" dxfId="0" priority="53799"/>
  </conditionalFormatting>
  <conditionalFormatting sqref="IUW458702">
    <cfRule type="duplicateValues" dxfId="0" priority="53798"/>
  </conditionalFormatting>
  <conditionalFormatting sqref="JES458702">
    <cfRule type="duplicateValues" dxfId="0" priority="53797"/>
  </conditionalFormatting>
  <conditionalFormatting sqref="JOO458702">
    <cfRule type="duplicateValues" dxfId="0" priority="53796"/>
  </conditionalFormatting>
  <conditionalFormatting sqref="JYK458702">
    <cfRule type="duplicateValues" dxfId="0" priority="53795"/>
  </conditionalFormatting>
  <conditionalFormatting sqref="KIG458702">
    <cfRule type="duplicateValues" dxfId="0" priority="53794"/>
  </conditionalFormatting>
  <conditionalFormatting sqref="KSC458702">
    <cfRule type="duplicateValues" dxfId="0" priority="53793"/>
  </conditionalFormatting>
  <conditionalFormatting sqref="LBY458702">
    <cfRule type="duplicateValues" dxfId="0" priority="53792"/>
  </conditionalFormatting>
  <conditionalFormatting sqref="LLU458702">
    <cfRule type="duplicateValues" dxfId="0" priority="53791"/>
  </conditionalFormatting>
  <conditionalFormatting sqref="LVQ458702">
    <cfRule type="duplicateValues" dxfId="0" priority="53790"/>
  </conditionalFormatting>
  <conditionalFormatting sqref="MFM458702">
    <cfRule type="duplicateValues" dxfId="0" priority="53789"/>
  </conditionalFormatting>
  <conditionalFormatting sqref="MPI458702">
    <cfRule type="duplicateValues" dxfId="0" priority="53788"/>
  </conditionalFormatting>
  <conditionalFormatting sqref="MZE458702">
    <cfRule type="duplicateValues" dxfId="0" priority="53787"/>
  </conditionalFormatting>
  <conditionalFormatting sqref="NJA458702">
    <cfRule type="duplicateValues" dxfId="0" priority="53786"/>
  </conditionalFormatting>
  <conditionalFormatting sqref="NSW458702">
    <cfRule type="duplicateValues" dxfId="0" priority="53785"/>
  </conditionalFormatting>
  <conditionalFormatting sqref="OCS458702">
    <cfRule type="duplicateValues" dxfId="0" priority="53784"/>
  </conditionalFormatting>
  <conditionalFormatting sqref="OMO458702">
    <cfRule type="duplicateValues" dxfId="0" priority="53783"/>
  </conditionalFormatting>
  <conditionalFormatting sqref="OWK458702">
    <cfRule type="duplicateValues" dxfId="0" priority="53782"/>
  </conditionalFormatting>
  <conditionalFormatting sqref="PGG458702">
    <cfRule type="duplicateValues" dxfId="0" priority="53781"/>
  </conditionalFormatting>
  <conditionalFormatting sqref="PQC458702">
    <cfRule type="duplicateValues" dxfId="0" priority="53780"/>
  </conditionalFormatting>
  <conditionalFormatting sqref="PZY458702">
    <cfRule type="duplicateValues" dxfId="0" priority="53779"/>
  </conditionalFormatting>
  <conditionalFormatting sqref="QJU458702">
    <cfRule type="duplicateValues" dxfId="0" priority="53778"/>
  </conditionalFormatting>
  <conditionalFormatting sqref="QTQ458702">
    <cfRule type="duplicateValues" dxfId="0" priority="53777"/>
  </conditionalFormatting>
  <conditionalFormatting sqref="RDM458702">
    <cfRule type="duplicateValues" dxfId="0" priority="53776"/>
  </conditionalFormatting>
  <conditionalFormatting sqref="RNI458702">
    <cfRule type="duplicateValues" dxfId="0" priority="53775"/>
  </conditionalFormatting>
  <conditionalFormatting sqref="RXE458702">
    <cfRule type="duplicateValues" dxfId="0" priority="53774"/>
  </conditionalFormatting>
  <conditionalFormatting sqref="SHA458702">
    <cfRule type="duplicateValues" dxfId="0" priority="53773"/>
  </conditionalFormatting>
  <conditionalFormatting sqref="SQW458702">
    <cfRule type="duplicateValues" dxfId="0" priority="53772"/>
  </conditionalFormatting>
  <conditionalFormatting sqref="TAS458702">
    <cfRule type="duplicateValues" dxfId="0" priority="53771"/>
  </conditionalFormatting>
  <conditionalFormatting sqref="TKO458702">
    <cfRule type="duplicateValues" dxfId="0" priority="53770"/>
  </conditionalFormatting>
  <conditionalFormatting sqref="TUK458702">
    <cfRule type="duplicateValues" dxfId="0" priority="53769"/>
  </conditionalFormatting>
  <conditionalFormatting sqref="UEG458702">
    <cfRule type="duplicateValues" dxfId="0" priority="53768"/>
  </conditionalFormatting>
  <conditionalFormatting sqref="UOC458702">
    <cfRule type="duplicateValues" dxfId="0" priority="53767"/>
  </conditionalFormatting>
  <conditionalFormatting sqref="UXY458702">
    <cfRule type="duplicateValues" dxfId="0" priority="53766"/>
  </conditionalFormatting>
  <conditionalFormatting sqref="VHU458702">
    <cfRule type="duplicateValues" dxfId="0" priority="53765"/>
  </conditionalFormatting>
  <conditionalFormatting sqref="VRQ458702">
    <cfRule type="duplicateValues" dxfId="0" priority="53764"/>
  </conditionalFormatting>
  <conditionalFormatting sqref="WBM458702">
    <cfRule type="duplicateValues" dxfId="0" priority="53763"/>
  </conditionalFormatting>
  <conditionalFormatting sqref="WLI458702">
    <cfRule type="duplicateValues" dxfId="0" priority="53762"/>
  </conditionalFormatting>
  <conditionalFormatting sqref="WVE458702">
    <cfRule type="duplicateValues" dxfId="0" priority="53761"/>
  </conditionalFormatting>
  <conditionalFormatting sqref="B458703">
    <cfRule type="duplicateValues" dxfId="0" priority="52800"/>
  </conditionalFormatting>
  <conditionalFormatting sqref="IS458703">
    <cfRule type="duplicateValues" dxfId="0" priority="52799"/>
  </conditionalFormatting>
  <conditionalFormatting sqref="SO458703">
    <cfRule type="duplicateValues" dxfId="0" priority="52798"/>
  </conditionalFormatting>
  <conditionalFormatting sqref="ACK458703">
    <cfRule type="duplicateValues" dxfId="0" priority="52797"/>
  </conditionalFormatting>
  <conditionalFormatting sqref="AMG458703">
    <cfRule type="duplicateValues" dxfId="0" priority="52796"/>
  </conditionalFormatting>
  <conditionalFormatting sqref="AWC458703">
    <cfRule type="duplicateValues" dxfId="0" priority="52795"/>
  </conditionalFormatting>
  <conditionalFormatting sqref="BFY458703">
    <cfRule type="duplicateValues" dxfId="0" priority="52794"/>
  </conditionalFormatting>
  <conditionalFormatting sqref="BPU458703">
    <cfRule type="duplicateValues" dxfId="0" priority="52793"/>
  </conditionalFormatting>
  <conditionalFormatting sqref="BZQ458703">
    <cfRule type="duplicateValues" dxfId="0" priority="52792"/>
  </conditionalFormatting>
  <conditionalFormatting sqref="CJM458703">
    <cfRule type="duplicateValues" dxfId="0" priority="52791"/>
  </conditionalFormatting>
  <conditionalFormatting sqref="CTI458703">
    <cfRule type="duplicateValues" dxfId="0" priority="52790"/>
  </conditionalFormatting>
  <conditionalFormatting sqref="DDE458703">
    <cfRule type="duplicateValues" dxfId="0" priority="52789"/>
  </conditionalFormatting>
  <conditionalFormatting sqref="DNA458703">
    <cfRule type="duplicateValues" dxfId="0" priority="52788"/>
  </conditionalFormatting>
  <conditionalFormatting sqref="DWW458703">
    <cfRule type="duplicateValues" dxfId="0" priority="52787"/>
  </conditionalFormatting>
  <conditionalFormatting sqref="EGS458703">
    <cfRule type="duplicateValues" dxfId="0" priority="52786"/>
  </conditionalFormatting>
  <conditionalFormatting sqref="EQO458703">
    <cfRule type="duplicateValues" dxfId="0" priority="52785"/>
  </conditionalFormatting>
  <conditionalFormatting sqref="FAK458703">
    <cfRule type="duplicateValues" dxfId="0" priority="52784"/>
  </conditionalFormatting>
  <conditionalFormatting sqref="FKG458703">
    <cfRule type="duplicateValues" dxfId="0" priority="52783"/>
  </conditionalFormatting>
  <conditionalFormatting sqref="FUC458703">
    <cfRule type="duplicateValues" dxfId="0" priority="52782"/>
  </conditionalFormatting>
  <conditionalFormatting sqref="GDY458703">
    <cfRule type="duplicateValues" dxfId="0" priority="52781"/>
  </conditionalFormatting>
  <conditionalFormatting sqref="GNU458703">
    <cfRule type="duplicateValues" dxfId="0" priority="52780"/>
  </conditionalFormatting>
  <conditionalFormatting sqref="GXQ458703">
    <cfRule type="duplicateValues" dxfId="0" priority="52779"/>
  </conditionalFormatting>
  <conditionalFormatting sqref="HHM458703">
    <cfRule type="duplicateValues" dxfId="0" priority="52778"/>
  </conditionalFormatting>
  <conditionalFormatting sqref="HRI458703">
    <cfRule type="duplicateValues" dxfId="0" priority="52777"/>
  </conditionalFormatting>
  <conditionalFormatting sqref="IBE458703">
    <cfRule type="duplicateValues" dxfId="0" priority="52776"/>
  </conditionalFormatting>
  <conditionalFormatting sqref="ILA458703">
    <cfRule type="duplicateValues" dxfId="0" priority="52775"/>
  </conditionalFormatting>
  <conditionalFormatting sqref="IUW458703">
    <cfRule type="duplicateValues" dxfId="0" priority="52774"/>
  </conditionalFormatting>
  <conditionalFormatting sqref="JES458703">
    <cfRule type="duplicateValues" dxfId="0" priority="52773"/>
  </conditionalFormatting>
  <conditionalFormatting sqref="JOO458703">
    <cfRule type="duplicateValues" dxfId="0" priority="52772"/>
  </conditionalFormatting>
  <conditionalFormatting sqref="JYK458703">
    <cfRule type="duplicateValues" dxfId="0" priority="52771"/>
  </conditionalFormatting>
  <conditionalFormatting sqref="KIG458703">
    <cfRule type="duplicateValues" dxfId="0" priority="52770"/>
  </conditionalFormatting>
  <conditionalFormatting sqref="KSC458703">
    <cfRule type="duplicateValues" dxfId="0" priority="52769"/>
  </conditionalFormatting>
  <conditionalFormatting sqref="LBY458703">
    <cfRule type="duplicateValues" dxfId="0" priority="52768"/>
  </conditionalFormatting>
  <conditionalFormatting sqref="LLU458703">
    <cfRule type="duplicateValues" dxfId="0" priority="52767"/>
  </conditionalFormatting>
  <conditionalFormatting sqref="LVQ458703">
    <cfRule type="duplicateValues" dxfId="0" priority="52766"/>
  </conditionalFormatting>
  <conditionalFormatting sqref="MFM458703">
    <cfRule type="duplicateValues" dxfId="0" priority="52765"/>
  </conditionalFormatting>
  <conditionalFormatting sqref="MPI458703">
    <cfRule type="duplicateValues" dxfId="0" priority="52764"/>
  </conditionalFormatting>
  <conditionalFormatting sqref="MZE458703">
    <cfRule type="duplicateValues" dxfId="0" priority="52763"/>
  </conditionalFormatting>
  <conditionalFormatting sqref="NJA458703">
    <cfRule type="duplicateValues" dxfId="0" priority="52762"/>
  </conditionalFormatting>
  <conditionalFormatting sqref="NSW458703">
    <cfRule type="duplicateValues" dxfId="0" priority="52761"/>
  </conditionalFormatting>
  <conditionalFormatting sqref="OCS458703">
    <cfRule type="duplicateValues" dxfId="0" priority="52760"/>
  </conditionalFormatting>
  <conditionalFormatting sqref="OMO458703">
    <cfRule type="duplicateValues" dxfId="0" priority="52759"/>
  </conditionalFormatting>
  <conditionalFormatting sqref="OWK458703">
    <cfRule type="duplicateValues" dxfId="0" priority="52758"/>
  </conditionalFormatting>
  <conditionalFormatting sqref="PGG458703">
    <cfRule type="duplicateValues" dxfId="0" priority="52757"/>
  </conditionalFormatting>
  <conditionalFormatting sqref="PQC458703">
    <cfRule type="duplicateValues" dxfId="0" priority="52756"/>
  </conditionalFormatting>
  <conditionalFormatting sqref="PZY458703">
    <cfRule type="duplicateValues" dxfId="0" priority="52755"/>
  </conditionalFormatting>
  <conditionalFormatting sqref="QJU458703">
    <cfRule type="duplicateValues" dxfId="0" priority="52754"/>
  </conditionalFormatting>
  <conditionalFormatting sqref="QTQ458703">
    <cfRule type="duplicateValues" dxfId="0" priority="52753"/>
  </conditionalFormatting>
  <conditionalFormatting sqref="RDM458703">
    <cfRule type="duplicateValues" dxfId="0" priority="52752"/>
  </conditionalFormatting>
  <conditionalFormatting sqref="RNI458703">
    <cfRule type="duplicateValues" dxfId="0" priority="52751"/>
  </conditionalFormatting>
  <conditionalFormatting sqref="RXE458703">
    <cfRule type="duplicateValues" dxfId="0" priority="52750"/>
  </conditionalFormatting>
  <conditionalFormatting sqref="SHA458703">
    <cfRule type="duplicateValues" dxfId="0" priority="52749"/>
  </conditionalFormatting>
  <conditionalFormatting sqref="SQW458703">
    <cfRule type="duplicateValues" dxfId="0" priority="52748"/>
  </conditionalFormatting>
  <conditionalFormatting sqref="TAS458703">
    <cfRule type="duplicateValues" dxfId="0" priority="52747"/>
  </conditionalFormatting>
  <conditionalFormatting sqref="TKO458703">
    <cfRule type="duplicateValues" dxfId="0" priority="52746"/>
  </conditionalFormatting>
  <conditionalFormatting sqref="TUK458703">
    <cfRule type="duplicateValues" dxfId="0" priority="52745"/>
  </conditionalFormatting>
  <conditionalFormatting sqref="UEG458703">
    <cfRule type="duplicateValues" dxfId="0" priority="52744"/>
  </conditionalFormatting>
  <conditionalFormatting sqref="UOC458703">
    <cfRule type="duplicateValues" dxfId="0" priority="52743"/>
  </conditionalFormatting>
  <conditionalFormatting sqref="UXY458703">
    <cfRule type="duplicateValues" dxfId="0" priority="52742"/>
  </conditionalFormatting>
  <conditionalFormatting sqref="VHU458703">
    <cfRule type="duplicateValues" dxfId="0" priority="52741"/>
  </conditionalFormatting>
  <conditionalFormatting sqref="VRQ458703">
    <cfRule type="duplicateValues" dxfId="0" priority="52740"/>
  </conditionalFormatting>
  <conditionalFormatting sqref="WBM458703">
    <cfRule type="duplicateValues" dxfId="0" priority="52739"/>
  </conditionalFormatting>
  <conditionalFormatting sqref="WLI458703">
    <cfRule type="duplicateValues" dxfId="0" priority="52738"/>
  </conditionalFormatting>
  <conditionalFormatting sqref="WVE458703">
    <cfRule type="duplicateValues" dxfId="0" priority="52737"/>
  </conditionalFormatting>
  <conditionalFormatting sqref="B458704">
    <cfRule type="duplicateValues" dxfId="0" priority="51776"/>
  </conditionalFormatting>
  <conditionalFormatting sqref="IS458704">
    <cfRule type="duplicateValues" dxfId="0" priority="51775"/>
  </conditionalFormatting>
  <conditionalFormatting sqref="SO458704">
    <cfRule type="duplicateValues" dxfId="0" priority="51774"/>
  </conditionalFormatting>
  <conditionalFormatting sqref="ACK458704">
    <cfRule type="duplicateValues" dxfId="0" priority="51773"/>
  </conditionalFormatting>
  <conditionalFormatting sqref="AMG458704">
    <cfRule type="duplicateValues" dxfId="0" priority="51772"/>
  </conditionalFormatting>
  <conditionalFormatting sqref="AWC458704">
    <cfRule type="duplicateValues" dxfId="0" priority="51771"/>
  </conditionalFormatting>
  <conditionalFormatting sqref="BFY458704">
    <cfRule type="duplicateValues" dxfId="0" priority="51770"/>
  </conditionalFormatting>
  <conditionalFormatting sqref="BPU458704">
    <cfRule type="duplicateValues" dxfId="0" priority="51769"/>
  </conditionalFormatting>
  <conditionalFormatting sqref="BZQ458704">
    <cfRule type="duplicateValues" dxfId="0" priority="51768"/>
  </conditionalFormatting>
  <conditionalFormatting sqref="CJM458704">
    <cfRule type="duplicateValues" dxfId="0" priority="51767"/>
  </conditionalFormatting>
  <conditionalFormatting sqref="CTI458704">
    <cfRule type="duplicateValues" dxfId="0" priority="51766"/>
  </conditionalFormatting>
  <conditionalFormatting sqref="DDE458704">
    <cfRule type="duplicateValues" dxfId="0" priority="51765"/>
  </conditionalFormatting>
  <conditionalFormatting sqref="DNA458704">
    <cfRule type="duplicateValues" dxfId="0" priority="51764"/>
  </conditionalFormatting>
  <conditionalFormatting sqref="DWW458704">
    <cfRule type="duplicateValues" dxfId="0" priority="51763"/>
  </conditionalFormatting>
  <conditionalFormatting sqref="EGS458704">
    <cfRule type="duplicateValues" dxfId="0" priority="51762"/>
  </conditionalFormatting>
  <conditionalFormatting sqref="EQO458704">
    <cfRule type="duplicateValues" dxfId="0" priority="51761"/>
  </conditionalFormatting>
  <conditionalFormatting sqref="FAK458704">
    <cfRule type="duplicateValues" dxfId="0" priority="51760"/>
  </conditionalFormatting>
  <conditionalFormatting sqref="FKG458704">
    <cfRule type="duplicateValues" dxfId="0" priority="51759"/>
  </conditionalFormatting>
  <conditionalFormatting sqref="FUC458704">
    <cfRule type="duplicateValues" dxfId="0" priority="51758"/>
  </conditionalFormatting>
  <conditionalFormatting sqref="GDY458704">
    <cfRule type="duplicateValues" dxfId="0" priority="51757"/>
  </conditionalFormatting>
  <conditionalFormatting sqref="GNU458704">
    <cfRule type="duplicateValues" dxfId="0" priority="51756"/>
  </conditionalFormatting>
  <conditionalFormatting sqref="GXQ458704">
    <cfRule type="duplicateValues" dxfId="0" priority="51755"/>
  </conditionalFormatting>
  <conditionalFormatting sqref="HHM458704">
    <cfRule type="duplicateValues" dxfId="0" priority="51754"/>
  </conditionalFormatting>
  <conditionalFormatting sqref="HRI458704">
    <cfRule type="duplicateValues" dxfId="0" priority="51753"/>
  </conditionalFormatting>
  <conditionalFormatting sqref="IBE458704">
    <cfRule type="duplicateValues" dxfId="0" priority="51752"/>
  </conditionalFormatting>
  <conditionalFormatting sqref="ILA458704">
    <cfRule type="duplicateValues" dxfId="0" priority="51751"/>
  </conditionalFormatting>
  <conditionalFormatting sqref="IUW458704">
    <cfRule type="duplicateValues" dxfId="0" priority="51750"/>
  </conditionalFormatting>
  <conditionalFormatting sqref="JES458704">
    <cfRule type="duplicateValues" dxfId="0" priority="51749"/>
  </conditionalFormatting>
  <conditionalFormatting sqref="JOO458704">
    <cfRule type="duplicateValues" dxfId="0" priority="51748"/>
  </conditionalFormatting>
  <conditionalFormatting sqref="JYK458704">
    <cfRule type="duplicateValues" dxfId="0" priority="51747"/>
  </conditionalFormatting>
  <conditionalFormatting sqref="KIG458704">
    <cfRule type="duplicateValues" dxfId="0" priority="51746"/>
  </conditionalFormatting>
  <conditionalFormatting sqref="KSC458704">
    <cfRule type="duplicateValues" dxfId="0" priority="51745"/>
  </conditionalFormatting>
  <conditionalFormatting sqref="LBY458704">
    <cfRule type="duplicateValues" dxfId="0" priority="51744"/>
  </conditionalFormatting>
  <conditionalFormatting sqref="LLU458704">
    <cfRule type="duplicateValues" dxfId="0" priority="51743"/>
  </conditionalFormatting>
  <conditionalFormatting sqref="LVQ458704">
    <cfRule type="duplicateValues" dxfId="0" priority="51742"/>
  </conditionalFormatting>
  <conditionalFormatting sqref="MFM458704">
    <cfRule type="duplicateValues" dxfId="0" priority="51741"/>
  </conditionalFormatting>
  <conditionalFormatting sqref="MPI458704">
    <cfRule type="duplicateValues" dxfId="0" priority="51740"/>
  </conditionalFormatting>
  <conditionalFormatting sqref="MZE458704">
    <cfRule type="duplicateValues" dxfId="0" priority="51739"/>
  </conditionalFormatting>
  <conditionalFormatting sqref="NJA458704">
    <cfRule type="duplicateValues" dxfId="0" priority="51738"/>
  </conditionalFormatting>
  <conditionalFormatting sqref="NSW458704">
    <cfRule type="duplicateValues" dxfId="0" priority="51737"/>
  </conditionalFormatting>
  <conditionalFormatting sqref="OCS458704">
    <cfRule type="duplicateValues" dxfId="0" priority="51736"/>
  </conditionalFormatting>
  <conditionalFormatting sqref="OMO458704">
    <cfRule type="duplicateValues" dxfId="0" priority="51735"/>
  </conditionalFormatting>
  <conditionalFormatting sqref="OWK458704">
    <cfRule type="duplicateValues" dxfId="0" priority="51734"/>
  </conditionalFormatting>
  <conditionalFormatting sqref="PGG458704">
    <cfRule type="duplicateValues" dxfId="0" priority="51733"/>
  </conditionalFormatting>
  <conditionalFormatting sqref="PQC458704">
    <cfRule type="duplicateValues" dxfId="0" priority="51732"/>
  </conditionalFormatting>
  <conditionalFormatting sqref="PZY458704">
    <cfRule type="duplicateValues" dxfId="0" priority="51731"/>
  </conditionalFormatting>
  <conditionalFormatting sqref="QJU458704">
    <cfRule type="duplicateValues" dxfId="0" priority="51730"/>
  </conditionalFormatting>
  <conditionalFormatting sqref="QTQ458704">
    <cfRule type="duplicateValues" dxfId="0" priority="51729"/>
  </conditionalFormatting>
  <conditionalFormatting sqref="RDM458704">
    <cfRule type="duplicateValues" dxfId="0" priority="51728"/>
  </conditionalFormatting>
  <conditionalFormatting sqref="RNI458704">
    <cfRule type="duplicateValues" dxfId="0" priority="51727"/>
  </conditionalFormatting>
  <conditionalFormatting sqref="RXE458704">
    <cfRule type="duplicateValues" dxfId="0" priority="51726"/>
  </conditionalFormatting>
  <conditionalFormatting sqref="SHA458704">
    <cfRule type="duplicateValues" dxfId="0" priority="51725"/>
  </conditionalFormatting>
  <conditionalFormatting sqref="SQW458704">
    <cfRule type="duplicateValues" dxfId="0" priority="51724"/>
  </conditionalFormatting>
  <conditionalFormatting sqref="TAS458704">
    <cfRule type="duplicateValues" dxfId="0" priority="51723"/>
  </conditionalFormatting>
  <conditionalFormatting sqref="TKO458704">
    <cfRule type="duplicateValues" dxfId="0" priority="51722"/>
  </conditionalFormatting>
  <conditionalFormatting sqref="TUK458704">
    <cfRule type="duplicateValues" dxfId="0" priority="51721"/>
  </conditionalFormatting>
  <conditionalFormatting sqref="UEG458704">
    <cfRule type="duplicateValues" dxfId="0" priority="51720"/>
  </conditionalFormatting>
  <conditionalFormatting sqref="UOC458704">
    <cfRule type="duplicateValues" dxfId="0" priority="51719"/>
  </conditionalFormatting>
  <conditionalFormatting sqref="UXY458704">
    <cfRule type="duplicateValues" dxfId="0" priority="51718"/>
  </conditionalFormatting>
  <conditionalFormatting sqref="VHU458704">
    <cfRule type="duplicateValues" dxfId="0" priority="51717"/>
  </conditionalFormatting>
  <conditionalFormatting sqref="VRQ458704">
    <cfRule type="duplicateValues" dxfId="0" priority="51716"/>
  </conditionalFormatting>
  <conditionalFormatting sqref="WBM458704">
    <cfRule type="duplicateValues" dxfId="0" priority="51715"/>
  </conditionalFormatting>
  <conditionalFormatting sqref="WLI458704">
    <cfRule type="duplicateValues" dxfId="0" priority="51714"/>
  </conditionalFormatting>
  <conditionalFormatting sqref="WVE458704">
    <cfRule type="duplicateValues" dxfId="0" priority="51713"/>
  </conditionalFormatting>
  <conditionalFormatting sqref="B458705">
    <cfRule type="duplicateValues" dxfId="0" priority="50752"/>
  </conditionalFormatting>
  <conditionalFormatting sqref="IS458705">
    <cfRule type="duplicateValues" dxfId="0" priority="50751"/>
  </conditionalFormatting>
  <conditionalFormatting sqref="SO458705">
    <cfRule type="duplicateValues" dxfId="0" priority="50750"/>
  </conditionalFormatting>
  <conditionalFormatting sqref="ACK458705">
    <cfRule type="duplicateValues" dxfId="0" priority="50749"/>
  </conditionalFormatting>
  <conditionalFormatting sqref="AMG458705">
    <cfRule type="duplicateValues" dxfId="0" priority="50748"/>
  </conditionalFormatting>
  <conditionalFormatting sqref="AWC458705">
    <cfRule type="duplicateValues" dxfId="0" priority="50747"/>
  </conditionalFormatting>
  <conditionalFormatting sqref="BFY458705">
    <cfRule type="duplicateValues" dxfId="0" priority="50746"/>
  </conditionalFormatting>
  <conditionalFormatting sqref="BPU458705">
    <cfRule type="duplicateValues" dxfId="0" priority="50745"/>
  </conditionalFormatting>
  <conditionalFormatting sqref="BZQ458705">
    <cfRule type="duplicateValues" dxfId="0" priority="50744"/>
  </conditionalFormatting>
  <conditionalFormatting sqref="CJM458705">
    <cfRule type="duplicateValues" dxfId="0" priority="50743"/>
  </conditionalFormatting>
  <conditionalFormatting sqref="CTI458705">
    <cfRule type="duplicateValues" dxfId="0" priority="50742"/>
  </conditionalFormatting>
  <conditionalFormatting sqref="DDE458705">
    <cfRule type="duplicateValues" dxfId="0" priority="50741"/>
  </conditionalFormatting>
  <conditionalFormatting sqref="DNA458705">
    <cfRule type="duplicateValues" dxfId="0" priority="50740"/>
  </conditionalFormatting>
  <conditionalFormatting sqref="DWW458705">
    <cfRule type="duplicateValues" dxfId="0" priority="50739"/>
  </conditionalFormatting>
  <conditionalFormatting sqref="EGS458705">
    <cfRule type="duplicateValues" dxfId="0" priority="50738"/>
  </conditionalFormatting>
  <conditionalFormatting sqref="EQO458705">
    <cfRule type="duplicateValues" dxfId="0" priority="50737"/>
  </conditionalFormatting>
  <conditionalFormatting sqref="FAK458705">
    <cfRule type="duplicateValues" dxfId="0" priority="50736"/>
  </conditionalFormatting>
  <conditionalFormatting sqref="FKG458705">
    <cfRule type="duplicateValues" dxfId="0" priority="50735"/>
  </conditionalFormatting>
  <conditionalFormatting sqref="FUC458705">
    <cfRule type="duplicateValues" dxfId="0" priority="50734"/>
  </conditionalFormatting>
  <conditionalFormatting sqref="GDY458705">
    <cfRule type="duplicateValues" dxfId="0" priority="50733"/>
  </conditionalFormatting>
  <conditionalFormatting sqref="GNU458705">
    <cfRule type="duplicateValues" dxfId="0" priority="50732"/>
  </conditionalFormatting>
  <conditionalFormatting sqref="GXQ458705">
    <cfRule type="duplicateValues" dxfId="0" priority="50731"/>
  </conditionalFormatting>
  <conditionalFormatting sqref="HHM458705">
    <cfRule type="duplicateValues" dxfId="0" priority="50730"/>
  </conditionalFormatting>
  <conditionalFormatting sqref="HRI458705">
    <cfRule type="duplicateValues" dxfId="0" priority="50729"/>
  </conditionalFormatting>
  <conditionalFormatting sqref="IBE458705">
    <cfRule type="duplicateValues" dxfId="0" priority="50728"/>
  </conditionalFormatting>
  <conditionalFormatting sqref="ILA458705">
    <cfRule type="duplicateValues" dxfId="0" priority="50727"/>
  </conditionalFormatting>
  <conditionalFormatting sqref="IUW458705">
    <cfRule type="duplicateValues" dxfId="0" priority="50726"/>
  </conditionalFormatting>
  <conditionalFormatting sqref="JES458705">
    <cfRule type="duplicateValues" dxfId="0" priority="50725"/>
  </conditionalFormatting>
  <conditionalFormatting sqref="JOO458705">
    <cfRule type="duplicateValues" dxfId="0" priority="50724"/>
  </conditionalFormatting>
  <conditionalFormatting sqref="JYK458705">
    <cfRule type="duplicateValues" dxfId="0" priority="50723"/>
  </conditionalFormatting>
  <conditionalFormatting sqref="KIG458705">
    <cfRule type="duplicateValues" dxfId="0" priority="50722"/>
  </conditionalFormatting>
  <conditionalFormatting sqref="KSC458705">
    <cfRule type="duplicateValues" dxfId="0" priority="50721"/>
  </conditionalFormatting>
  <conditionalFormatting sqref="LBY458705">
    <cfRule type="duplicateValues" dxfId="0" priority="50720"/>
  </conditionalFormatting>
  <conditionalFormatting sqref="LLU458705">
    <cfRule type="duplicateValues" dxfId="0" priority="50719"/>
  </conditionalFormatting>
  <conditionalFormatting sqref="LVQ458705">
    <cfRule type="duplicateValues" dxfId="0" priority="50718"/>
  </conditionalFormatting>
  <conditionalFormatting sqref="MFM458705">
    <cfRule type="duplicateValues" dxfId="0" priority="50717"/>
  </conditionalFormatting>
  <conditionalFormatting sqref="MPI458705">
    <cfRule type="duplicateValues" dxfId="0" priority="50716"/>
  </conditionalFormatting>
  <conditionalFormatting sqref="MZE458705">
    <cfRule type="duplicateValues" dxfId="0" priority="50715"/>
  </conditionalFormatting>
  <conditionalFormatting sqref="NJA458705">
    <cfRule type="duplicateValues" dxfId="0" priority="50714"/>
  </conditionalFormatting>
  <conditionalFormatting sqref="NSW458705">
    <cfRule type="duplicateValues" dxfId="0" priority="50713"/>
  </conditionalFormatting>
  <conditionalFormatting sqref="OCS458705">
    <cfRule type="duplicateValues" dxfId="0" priority="50712"/>
  </conditionalFormatting>
  <conditionalFormatting sqref="OMO458705">
    <cfRule type="duplicateValues" dxfId="0" priority="50711"/>
  </conditionalFormatting>
  <conditionalFormatting sqref="OWK458705">
    <cfRule type="duplicateValues" dxfId="0" priority="50710"/>
  </conditionalFormatting>
  <conditionalFormatting sqref="PGG458705">
    <cfRule type="duplicateValues" dxfId="0" priority="50709"/>
  </conditionalFormatting>
  <conditionalFormatting sqref="PQC458705">
    <cfRule type="duplicateValues" dxfId="0" priority="50708"/>
  </conditionalFormatting>
  <conditionalFormatting sqref="PZY458705">
    <cfRule type="duplicateValues" dxfId="0" priority="50707"/>
  </conditionalFormatting>
  <conditionalFormatting sqref="QJU458705">
    <cfRule type="duplicateValues" dxfId="0" priority="50706"/>
  </conditionalFormatting>
  <conditionalFormatting sqref="QTQ458705">
    <cfRule type="duplicateValues" dxfId="0" priority="50705"/>
  </conditionalFormatting>
  <conditionalFormatting sqref="RDM458705">
    <cfRule type="duplicateValues" dxfId="0" priority="50704"/>
  </conditionalFormatting>
  <conditionalFormatting sqref="RNI458705">
    <cfRule type="duplicateValues" dxfId="0" priority="50703"/>
  </conditionalFormatting>
  <conditionalFormatting sqref="RXE458705">
    <cfRule type="duplicateValues" dxfId="0" priority="50702"/>
  </conditionalFormatting>
  <conditionalFormatting sqref="SHA458705">
    <cfRule type="duplicateValues" dxfId="0" priority="50701"/>
  </conditionalFormatting>
  <conditionalFormatting sqref="SQW458705">
    <cfRule type="duplicateValues" dxfId="0" priority="50700"/>
  </conditionalFormatting>
  <conditionalFormatting sqref="TAS458705">
    <cfRule type="duplicateValues" dxfId="0" priority="50699"/>
  </conditionalFormatting>
  <conditionalFormatting sqref="TKO458705">
    <cfRule type="duplicateValues" dxfId="0" priority="50698"/>
  </conditionalFormatting>
  <conditionalFormatting sqref="TUK458705">
    <cfRule type="duplicateValues" dxfId="0" priority="50697"/>
  </conditionalFormatting>
  <conditionalFormatting sqref="UEG458705">
    <cfRule type="duplicateValues" dxfId="0" priority="50696"/>
  </conditionalFormatting>
  <conditionalFormatting sqref="UOC458705">
    <cfRule type="duplicateValues" dxfId="0" priority="50695"/>
  </conditionalFormatting>
  <conditionalFormatting sqref="UXY458705">
    <cfRule type="duplicateValues" dxfId="0" priority="50694"/>
  </conditionalFormatting>
  <conditionalFormatting sqref="VHU458705">
    <cfRule type="duplicateValues" dxfId="0" priority="50693"/>
  </conditionalFormatting>
  <conditionalFormatting sqref="VRQ458705">
    <cfRule type="duplicateValues" dxfId="0" priority="50692"/>
  </conditionalFormatting>
  <conditionalFormatting sqref="WBM458705">
    <cfRule type="duplicateValues" dxfId="0" priority="50691"/>
  </conditionalFormatting>
  <conditionalFormatting sqref="WLI458705">
    <cfRule type="duplicateValues" dxfId="0" priority="50690"/>
  </conditionalFormatting>
  <conditionalFormatting sqref="WVE458705">
    <cfRule type="duplicateValues" dxfId="0" priority="50689"/>
  </conditionalFormatting>
  <conditionalFormatting sqref="B458706">
    <cfRule type="duplicateValues" dxfId="0" priority="49728"/>
  </conditionalFormatting>
  <conditionalFormatting sqref="IS458706">
    <cfRule type="duplicateValues" dxfId="0" priority="49727"/>
  </conditionalFormatting>
  <conditionalFormatting sqref="SO458706">
    <cfRule type="duplicateValues" dxfId="0" priority="49726"/>
  </conditionalFormatting>
  <conditionalFormatting sqref="ACK458706">
    <cfRule type="duplicateValues" dxfId="0" priority="49725"/>
  </conditionalFormatting>
  <conditionalFormatting sqref="AMG458706">
    <cfRule type="duplicateValues" dxfId="0" priority="49724"/>
  </conditionalFormatting>
  <conditionalFormatting sqref="AWC458706">
    <cfRule type="duplicateValues" dxfId="0" priority="49723"/>
  </conditionalFormatting>
  <conditionalFormatting sqref="BFY458706">
    <cfRule type="duplicateValues" dxfId="0" priority="49722"/>
  </conditionalFormatting>
  <conditionalFormatting sqref="BPU458706">
    <cfRule type="duplicateValues" dxfId="0" priority="49721"/>
  </conditionalFormatting>
  <conditionalFormatting sqref="BZQ458706">
    <cfRule type="duplicateValues" dxfId="0" priority="49720"/>
  </conditionalFormatting>
  <conditionalFormatting sqref="CJM458706">
    <cfRule type="duplicateValues" dxfId="0" priority="49719"/>
  </conditionalFormatting>
  <conditionalFormatting sqref="CTI458706">
    <cfRule type="duplicateValues" dxfId="0" priority="49718"/>
  </conditionalFormatting>
  <conditionalFormatting sqref="DDE458706">
    <cfRule type="duplicateValues" dxfId="0" priority="49717"/>
  </conditionalFormatting>
  <conditionalFormatting sqref="DNA458706">
    <cfRule type="duplicateValues" dxfId="0" priority="49716"/>
  </conditionalFormatting>
  <conditionalFormatting sqref="DWW458706">
    <cfRule type="duplicateValues" dxfId="0" priority="49715"/>
  </conditionalFormatting>
  <conditionalFormatting sqref="EGS458706">
    <cfRule type="duplicateValues" dxfId="0" priority="49714"/>
  </conditionalFormatting>
  <conditionalFormatting sqref="EQO458706">
    <cfRule type="duplicateValues" dxfId="0" priority="49713"/>
  </conditionalFormatting>
  <conditionalFormatting sqref="FAK458706">
    <cfRule type="duplicateValues" dxfId="0" priority="49712"/>
  </conditionalFormatting>
  <conditionalFormatting sqref="FKG458706">
    <cfRule type="duplicateValues" dxfId="0" priority="49711"/>
  </conditionalFormatting>
  <conditionalFormatting sqref="FUC458706">
    <cfRule type="duplicateValues" dxfId="0" priority="49710"/>
  </conditionalFormatting>
  <conditionalFormatting sqref="GDY458706">
    <cfRule type="duplicateValues" dxfId="0" priority="49709"/>
  </conditionalFormatting>
  <conditionalFormatting sqref="GNU458706">
    <cfRule type="duplicateValues" dxfId="0" priority="49708"/>
  </conditionalFormatting>
  <conditionalFormatting sqref="GXQ458706">
    <cfRule type="duplicateValues" dxfId="0" priority="49707"/>
  </conditionalFormatting>
  <conditionalFormatting sqref="HHM458706">
    <cfRule type="duplicateValues" dxfId="0" priority="49706"/>
  </conditionalFormatting>
  <conditionalFormatting sqref="HRI458706">
    <cfRule type="duplicateValues" dxfId="0" priority="49705"/>
  </conditionalFormatting>
  <conditionalFormatting sqref="IBE458706">
    <cfRule type="duplicateValues" dxfId="0" priority="49704"/>
  </conditionalFormatting>
  <conditionalFormatting sqref="ILA458706">
    <cfRule type="duplicateValues" dxfId="0" priority="49703"/>
  </conditionalFormatting>
  <conditionalFormatting sqref="IUW458706">
    <cfRule type="duplicateValues" dxfId="0" priority="49702"/>
  </conditionalFormatting>
  <conditionalFormatting sqref="JES458706">
    <cfRule type="duplicateValues" dxfId="0" priority="49701"/>
  </conditionalFormatting>
  <conditionalFormatting sqref="JOO458706">
    <cfRule type="duplicateValues" dxfId="0" priority="49700"/>
  </conditionalFormatting>
  <conditionalFormatting sqref="JYK458706">
    <cfRule type="duplicateValues" dxfId="0" priority="49699"/>
  </conditionalFormatting>
  <conditionalFormatting sqref="KIG458706">
    <cfRule type="duplicateValues" dxfId="0" priority="49698"/>
  </conditionalFormatting>
  <conditionalFormatting sqref="KSC458706">
    <cfRule type="duplicateValues" dxfId="0" priority="49697"/>
  </conditionalFormatting>
  <conditionalFormatting sqref="LBY458706">
    <cfRule type="duplicateValues" dxfId="0" priority="49696"/>
  </conditionalFormatting>
  <conditionalFormatting sqref="LLU458706">
    <cfRule type="duplicateValues" dxfId="0" priority="49695"/>
  </conditionalFormatting>
  <conditionalFormatting sqref="LVQ458706">
    <cfRule type="duplicateValues" dxfId="0" priority="49694"/>
  </conditionalFormatting>
  <conditionalFormatting sqref="MFM458706">
    <cfRule type="duplicateValues" dxfId="0" priority="49693"/>
  </conditionalFormatting>
  <conditionalFormatting sqref="MPI458706">
    <cfRule type="duplicateValues" dxfId="0" priority="49692"/>
  </conditionalFormatting>
  <conditionalFormatting sqref="MZE458706">
    <cfRule type="duplicateValues" dxfId="0" priority="49691"/>
  </conditionalFormatting>
  <conditionalFormatting sqref="NJA458706">
    <cfRule type="duplicateValues" dxfId="0" priority="49690"/>
  </conditionalFormatting>
  <conditionalFormatting sqref="NSW458706">
    <cfRule type="duplicateValues" dxfId="0" priority="49689"/>
  </conditionalFormatting>
  <conditionalFormatting sqref="OCS458706">
    <cfRule type="duplicateValues" dxfId="0" priority="49688"/>
  </conditionalFormatting>
  <conditionalFormatting sqref="OMO458706">
    <cfRule type="duplicateValues" dxfId="0" priority="49687"/>
  </conditionalFormatting>
  <conditionalFormatting sqref="OWK458706">
    <cfRule type="duplicateValues" dxfId="0" priority="49686"/>
  </conditionalFormatting>
  <conditionalFormatting sqref="PGG458706">
    <cfRule type="duplicateValues" dxfId="0" priority="49685"/>
  </conditionalFormatting>
  <conditionalFormatting sqref="PQC458706">
    <cfRule type="duplicateValues" dxfId="0" priority="49684"/>
  </conditionalFormatting>
  <conditionalFormatting sqref="PZY458706">
    <cfRule type="duplicateValues" dxfId="0" priority="49683"/>
  </conditionalFormatting>
  <conditionalFormatting sqref="QJU458706">
    <cfRule type="duplicateValues" dxfId="0" priority="49682"/>
  </conditionalFormatting>
  <conditionalFormatting sqref="QTQ458706">
    <cfRule type="duplicateValues" dxfId="0" priority="49681"/>
  </conditionalFormatting>
  <conditionalFormatting sqref="RDM458706">
    <cfRule type="duplicateValues" dxfId="0" priority="49680"/>
  </conditionalFormatting>
  <conditionalFormatting sqref="RNI458706">
    <cfRule type="duplicateValues" dxfId="0" priority="49679"/>
  </conditionalFormatting>
  <conditionalFormatting sqref="RXE458706">
    <cfRule type="duplicateValues" dxfId="0" priority="49678"/>
  </conditionalFormatting>
  <conditionalFormatting sqref="SHA458706">
    <cfRule type="duplicateValues" dxfId="0" priority="49677"/>
  </conditionalFormatting>
  <conditionalFormatting sqref="SQW458706">
    <cfRule type="duplicateValues" dxfId="0" priority="49676"/>
  </conditionalFormatting>
  <conditionalFormatting sqref="TAS458706">
    <cfRule type="duplicateValues" dxfId="0" priority="49675"/>
  </conditionalFormatting>
  <conditionalFormatting sqref="TKO458706">
    <cfRule type="duplicateValues" dxfId="0" priority="49674"/>
  </conditionalFormatting>
  <conditionalFormatting sqref="TUK458706">
    <cfRule type="duplicateValues" dxfId="0" priority="49673"/>
  </conditionalFormatting>
  <conditionalFormatting sqref="UEG458706">
    <cfRule type="duplicateValues" dxfId="0" priority="49672"/>
  </conditionalFormatting>
  <conditionalFormatting sqref="UOC458706">
    <cfRule type="duplicateValues" dxfId="0" priority="49671"/>
  </conditionalFormatting>
  <conditionalFormatting sqref="UXY458706">
    <cfRule type="duplicateValues" dxfId="0" priority="49670"/>
  </conditionalFormatting>
  <conditionalFormatting sqref="VHU458706">
    <cfRule type="duplicateValues" dxfId="0" priority="49669"/>
  </conditionalFormatting>
  <conditionalFormatting sqref="VRQ458706">
    <cfRule type="duplicateValues" dxfId="0" priority="49668"/>
  </conditionalFormatting>
  <conditionalFormatting sqref="WBM458706">
    <cfRule type="duplicateValues" dxfId="0" priority="49667"/>
  </conditionalFormatting>
  <conditionalFormatting sqref="WLI458706">
    <cfRule type="duplicateValues" dxfId="0" priority="49666"/>
  </conditionalFormatting>
  <conditionalFormatting sqref="WVE458706">
    <cfRule type="duplicateValues" dxfId="0" priority="49665"/>
  </conditionalFormatting>
  <conditionalFormatting sqref="B458707">
    <cfRule type="duplicateValues" dxfId="0" priority="48704"/>
  </conditionalFormatting>
  <conditionalFormatting sqref="IS458707">
    <cfRule type="duplicateValues" dxfId="0" priority="48703"/>
  </conditionalFormatting>
  <conditionalFormatting sqref="SO458707">
    <cfRule type="duplicateValues" dxfId="0" priority="48702"/>
  </conditionalFormatting>
  <conditionalFormatting sqref="ACK458707">
    <cfRule type="duplicateValues" dxfId="0" priority="48701"/>
  </conditionalFormatting>
  <conditionalFormatting sqref="AMG458707">
    <cfRule type="duplicateValues" dxfId="0" priority="48700"/>
  </conditionalFormatting>
  <conditionalFormatting sqref="AWC458707">
    <cfRule type="duplicateValues" dxfId="0" priority="48699"/>
  </conditionalFormatting>
  <conditionalFormatting sqref="BFY458707">
    <cfRule type="duplicateValues" dxfId="0" priority="48698"/>
  </conditionalFormatting>
  <conditionalFormatting sqref="BPU458707">
    <cfRule type="duplicateValues" dxfId="0" priority="48697"/>
  </conditionalFormatting>
  <conditionalFormatting sqref="BZQ458707">
    <cfRule type="duplicateValues" dxfId="0" priority="48696"/>
  </conditionalFormatting>
  <conditionalFormatting sqref="CJM458707">
    <cfRule type="duplicateValues" dxfId="0" priority="48695"/>
  </conditionalFormatting>
  <conditionalFormatting sqref="CTI458707">
    <cfRule type="duplicateValues" dxfId="0" priority="48694"/>
  </conditionalFormatting>
  <conditionalFormatting sqref="DDE458707">
    <cfRule type="duplicateValues" dxfId="0" priority="48693"/>
  </conditionalFormatting>
  <conditionalFormatting sqref="DNA458707">
    <cfRule type="duplicateValues" dxfId="0" priority="48692"/>
  </conditionalFormatting>
  <conditionalFormatting sqref="DWW458707">
    <cfRule type="duplicateValues" dxfId="0" priority="48691"/>
  </conditionalFormatting>
  <conditionalFormatting sqref="EGS458707">
    <cfRule type="duplicateValues" dxfId="0" priority="48690"/>
  </conditionalFormatting>
  <conditionalFormatting sqref="EQO458707">
    <cfRule type="duplicateValues" dxfId="0" priority="48689"/>
  </conditionalFormatting>
  <conditionalFormatting sqref="FAK458707">
    <cfRule type="duplicateValues" dxfId="0" priority="48688"/>
  </conditionalFormatting>
  <conditionalFormatting sqref="FKG458707">
    <cfRule type="duplicateValues" dxfId="0" priority="48687"/>
  </conditionalFormatting>
  <conditionalFormatting sqref="FUC458707">
    <cfRule type="duplicateValues" dxfId="0" priority="48686"/>
  </conditionalFormatting>
  <conditionalFormatting sqref="GDY458707">
    <cfRule type="duplicateValues" dxfId="0" priority="48685"/>
  </conditionalFormatting>
  <conditionalFormatting sqref="GNU458707">
    <cfRule type="duplicateValues" dxfId="0" priority="48684"/>
  </conditionalFormatting>
  <conditionalFormatting sqref="GXQ458707">
    <cfRule type="duplicateValues" dxfId="0" priority="48683"/>
  </conditionalFormatting>
  <conditionalFormatting sqref="HHM458707">
    <cfRule type="duplicateValues" dxfId="0" priority="48682"/>
  </conditionalFormatting>
  <conditionalFormatting sqref="HRI458707">
    <cfRule type="duplicateValues" dxfId="0" priority="48681"/>
  </conditionalFormatting>
  <conditionalFormatting sqref="IBE458707">
    <cfRule type="duplicateValues" dxfId="0" priority="48680"/>
  </conditionalFormatting>
  <conditionalFormatting sqref="ILA458707">
    <cfRule type="duplicateValues" dxfId="0" priority="48679"/>
  </conditionalFormatting>
  <conditionalFormatting sqref="IUW458707">
    <cfRule type="duplicateValues" dxfId="0" priority="48678"/>
  </conditionalFormatting>
  <conditionalFormatting sqref="JES458707">
    <cfRule type="duplicateValues" dxfId="0" priority="48677"/>
  </conditionalFormatting>
  <conditionalFormatting sqref="JOO458707">
    <cfRule type="duplicateValues" dxfId="0" priority="48676"/>
  </conditionalFormatting>
  <conditionalFormatting sqref="JYK458707">
    <cfRule type="duplicateValues" dxfId="0" priority="48675"/>
  </conditionalFormatting>
  <conditionalFormatting sqref="KIG458707">
    <cfRule type="duplicateValues" dxfId="0" priority="48674"/>
  </conditionalFormatting>
  <conditionalFormatting sqref="KSC458707">
    <cfRule type="duplicateValues" dxfId="0" priority="48673"/>
  </conditionalFormatting>
  <conditionalFormatting sqref="LBY458707">
    <cfRule type="duplicateValues" dxfId="0" priority="48672"/>
  </conditionalFormatting>
  <conditionalFormatting sqref="LLU458707">
    <cfRule type="duplicateValues" dxfId="0" priority="48671"/>
  </conditionalFormatting>
  <conditionalFormatting sqref="LVQ458707">
    <cfRule type="duplicateValues" dxfId="0" priority="48670"/>
  </conditionalFormatting>
  <conditionalFormatting sqref="MFM458707">
    <cfRule type="duplicateValues" dxfId="0" priority="48669"/>
  </conditionalFormatting>
  <conditionalFormatting sqref="MPI458707">
    <cfRule type="duplicateValues" dxfId="0" priority="48668"/>
  </conditionalFormatting>
  <conditionalFormatting sqref="MZE458707">
    <cfRule type="duplicateValues" dxfId="0" priority="48667"/>
  </conditionalFormatting>
  <conditionalFormatting sqref="NJA458707">
    <cfRule type="duplicateValues" dxfId="0" priority="48666"/>
  </conditionalFormatting>
  <conditionalFormatting sqref="NSW458707">
    <cfRule type="duplicateValues" dxfId="0" priority="48665"/>
  </conditionalFormatting>
  <conditionalFormatting sqref="OCS458707">
    <cfRule type="duplicateValues" dxfId="0" priority="48664"/>
  </conditionalFormatting>
  <conditionalFormatting sqref="OMO458707">
    <cfRule type="duplicateValues" dxfId="0" priority="48663"/>
  </conditionalFormatting>
  <conditionalFormatting sqref="OWK458707">
    <cfRule type="duplicateValues" dxfId="0" priority="48662"/>
  </conditionalFormatting>
  <conditionalFormatting sqref="PGG458707">
    <cfRule type="duplicateValues" dxfId="0" priority="48661"/>
  </conditionalFormatting>
  <conditionalFormatting sqref="PQC458707">
    <cfRule type="duplicateValues" dxfId="0" priority="48660"/>
  </conditionalFormatting>
  <conditionalFormatting sqref="PZY458707">
    <cfRule type="duplicateValues" dxfId="0" priority="48659"/>
  </conditionalFormatting>
  <conditionalFormatting sqref="QJU458707">
    <cfRule type="duplicateValues" dxfId="0" priority="48658"/>
  </conditionalFormatting>
  <conditionalFormatting sqref="QTQ458707">
    <cfRule type="duplicateValues" dxfId="0" priority="48657"/>
  </conditionalFormatting>
  <conditionalFormatting sqref="RDM458707">
    <cfRule type="duplicateValues" dxfId="0" priority="48656"/>
  </conditionalFormatting>
  <conditionalFormatting sqref="RNI458707">
    <cfRule type="duplicateValues" dxfId="0" priority="48655"/>
  </conditionalFormatting>
  <conditionalFormatting sqref="RXE458707">
    <cfRule type="duplicateValues" dxfId="0" priority="48654"/>
  </conditionalFormatting>
  <conditionalFormatting sqref="SHA458707">
    <cfRule type="duplicateValues" dxfId="0" priority="48653"/>
  </conditionalFormatting>
  <conditionalFormatting sqref="SQW458707">
    <cfRule type="duplicateValues" dxfId="0" priority="48652"/>
  </conditionalFormatting>
  <conditionalFormatting sqref="TAS458707">
    <cfRule type="duplicateValues" dxfId="0" priority="48651"/>
  </conditionalFormatting>
  <conditionalFormatting sqref="TKO458707">
    <cfRule type="duplicateValues" dxfId="0" priority="48650"/>
  </conditionalFormatting>
  <conditionalFormatting sqref="TUK458707">
    <cfRule type="duplicateValues" dxfId="0" priority="48649"/>
  </conditionalFormatting>
  <conditionalFormatting sqref="UEG458707">
    <cfRule type="duplicateValues" dxfId="0" priority="48648"/>
  </conditionalFormatting>
  <conditionalFormatting sqref="UOC458707">
    <cfRule type="duplicateValues" dxfId="0" priority="48647"/>
  </conditionalFormatting>
  <conditionalFormatting sqref="UXY458707">
    <cfRule type="duplicateValues" dxfId="0" priority="48646"/>
  </conditionalFormatting>
  <conditionalFormatting sqref="VHU458707">
    <cfRule type="duplicateValues" dxfId="0" priority="48645"/>
  </conditionalFormatting>
  <conditionalFormatting sqref="VRQ458707">
    <cfRule type="duplicateValues" dxfId="0" priority="48644"/>
  </conditionalFormatting>
  <conditionalFormatting sqref="WBM458707">
    <cfRule type="duplicateValues" dxfId="0" priority="48643"/>
  </conditionalFormatting>
  <conditionalFormatting sqref="WLI458707">
    <cfRule type="duplicateValues" dxfId="0" priority="48642"/>
  </conditionalFormatting>
  <conditionalFormatting sqref="WVE458707">
    <cfRule type="duplicateValues" dxfId="0" priority="48641"/>
  </conditionalFormatting>
  <conditionalFormatting sqref="B458708">
    <cfRule type="duplicateValues" dxfId="0" priority="47680"/>
  </conditionalFormatting>
  <conditionalFormatting sqref="IS458708">
    <cfRule type="duplicateValues" dxfId="0" priority="47679"/>
  </conditionalFormatting>
  <conditionalFormatting sqref="SO458708">
    <cfRule type="duplicateValues" dxfId="0" priority="47678"/>
  </conditionalFormatting>
  <conditionalFormatting sqref="ACK458708">
    <cfRule type="duplicateValues" dxfId="0" priority="47677"/>
  </conditionalFormatting>
  <conditionalFormatting sqref="AMG458708">
    <cfRule type="duplicateValues" dxfId="0" priority="47676"/>
  </conditionalFormatting>
  <conditionalFormatting sqref="AWC458708">
    <cfRule type="duplicateValues" dxfId="0" priority="47675"/>
  </conditionalFormatting>
  <conditionalFormatting sqref="BFY458708">
    <cfRule type="duplicateValues" dxfId="0" priority="47674"/>
  </conditionalFormatting>
  <conditionalFormatting sqref="BPU458708">
    <cfRule type="duplicateValues" dxfId="0" priority="47673"/>
  </conditionalFormatting>
  <conditionalFormatting sqref="BZQ458708">
    <cfRule type="duplicateValues" dxfId="0" priority="47672"/>
  </conditionalFormatting>
  <conditionalFormatting sqref="CJM458708">
    <cfRule type="duplicateValues" dxfId="0" priority="47671"/>
  </conditionalFormatting>
  <conditionalFormatting sqref="CTI458708">
    <cfRule type="duplicateValues" dxfId="0" priority="47670"/>
  </conditionalFormatting>
  <conditionalFormatting sqref="DDE458708">
    <cfRule type="duplicateValues" dxfId="0" priority="47669"/>
  </conditionalFormatting>
  <conditionalFormatting sqref="DNA458708">
    <cfRule type="duplicateValues" dxfId="0" priority="47668"/>
  </conditionalFormatting>
  <conditionalFormatting sqref="DWW458708">
    <cfRule type="duplicateValues" dxfId="0" priority="47667"/>
  </conditionalFormatting>
  <conditionalFormatting sqref="EGS458708">
    <cfRule type="duplicateValues" dxfId="0" priority="47666"/>
  </conditionalFormatting>
  <conditionalFormatting sqref="EQO458708">
    <cfRule type="duplicateValues" dxfId="0" priority="47665"/>
  </conditionalFormatting>
  <conditionalFormatting sqref="FAK458708">
    <cfRule type="duplicateValues" dxfId="0" priority="47664"/>
  </conditionalFormatting>
  <conditionalFormatting sqref="FKG458708">
    <cfRule type="duplicateValues" dxfId="0" priority="47663"/>
  </conditionalFormatting>
  <conditionalFormatting sqref="FUC458708">
    <cfRule type="duplicateValues" dxfId="0" priority="47662"/>
  </conditionalFormatting>
  <conditionalFormatting sqref="GDY458708">
    <cfRule type="duplicateValues" dxfId="0" priority="47661"/>
  </conditionalFormatting>
  <conditionalFormatting sqref="GNU458708">
    <cfRule type="duplicateValues" dxfId="0" priority="47660"/>
  </conditionalFormatting>
  <conditionalFormatting sqref="GXQ458708">
    <cfRule type="duplicateValues" dxfId="0" priority="47659"/>
  </conditionalFormatting>
  <conditionalFormatting sqref="HHM458708">
    <cfRule type="duplicateValues" dxfId="0" priority="47658"/>
  </conditionalFormatting>
  <conditionalFormatting sqref="HRI458708">
    <cfRule type="duplicateValues" dxfId="0" priority="47657"/>
  </conditionalFormatting>
  <conditionalFormatting sqref="IBE458708">
    <cfRule type="duplicateValues" dxfId="0" priority="47656"/>
  </conditionalFormatting>
  <conditionalFormatting sqref="ILA458708">
    <cfRule type="duplicateValues" dxfId="0" priority="47655"/>
  </conditionalFormatting>
  <conditionalFormatting sqref="IUW458708">
    <cfRule type="duplicateValues" dxfId="0" priority="47654"/>
  </conditionalFormatting>
  <conditionalFormatting sqref="JES458708">
    <cfRule type="duplicateValues" dxfId="0" priority="47653"/>
  </conditionalFormatting>
  <conditionalFormatting sqref="JOO458708">
    <cfRule type="duplicateValues" dxfId="0" priority="47652"/>
  </conditionalFormatting>
  <conditionalFormatting sqref="JYK458708">
    <cfRule type="duplicateValues" dxfId="0" priority="47651"/>
  </conditionalFormatting>
  <conditionalFormatting sqref="KIG458708">
    <cfRule type="duplicateValues" dxfId="0" priority="47650"/>
  </conditionalFormatting>
  <conditionalFormatting sqref="KSC458708">
    <cfRule type="duplicateValues" dxfId="0" priority="47649"/>
  </conditionalFormatting>
  <conditionalFormatting sqref="LBY458708">
    <cfRule type="duplicateValues" dxfId="0" priority="47648"/>
  </conditionalFormatting>
  <conditionalFormatting sqref="LLU458708">
    <cfRule type="duplicateValues" dxfId="0" priority="47647"/>
  </conditionalFormatting>
  <conditionalFormatting sqref="LVQ458708">
    <cfRule type="duplicateValues" dxfId="0" priority="47646"/>
  </conditionalFormatting>
  <conditionalFormatting sqref="MFM458708">
    <cfRule type="duplicateValues" dxfId="0" priority="47645"/>
  </conditionalFormatting>
  <conditionalFormatting sqref="MPI458708">
    <cfRule type="duplicateValues" dxfId="0" priority="47644"/>
  </conditionalFormatting>
  <conditionalFormatting sqref="MZE458708">
    <cfRule type="duplicateValues" dxfId="0" priority="47643"/>
  </conditionalFormatting>
  <conditionalFormatting sqref="NJA458708">
    <cfRule type="duplicateValues" dxfId="0" priority="47642"/>
  </conditionalFormatting>
  <conditionalFormatting sqref="NSW458708">
    <cfRule type="duplicateValues" dxfId="0" priority="47641"/>
  </conditionalFormatting>
  <conditionalFormatting sqref="OCS458708">
    <cfRule type="duplicateValues" dxfId="0" priority="47640"/>
  </conditionalFormatting>
  <conditionalFormatting sqref="OMO458708">
    <cfRule type="duplicateValues" dxfId="0" priority="47639"/>
  </conditionalFormatting>
  <conditionalFormatting sqref="OWK458708">
    <cfRule type="duplicateValues" dxfId="0" priority="47638"/>
  </conditionalFormatting>
  <conditionalFormatting sqref="PGG458708">
    <cfRule type="duplicateValues" dxfId="0" priority="47637"/>
  </conditionalFormatting>
  <conditionalFormatting sqref="PQC458708">
    <cfRule type="duplicateValues" dxfId="0" priority="47636"/>
  </conditionalFormatting>
  <conditionalFormatting sqref="PZY458708">
    <cfRule type="duplicateValues" dxfId="0" priority="47635"/>
  </conditionalFormatting>
  <conditionalFormatting sqref="QJU458708">
    <cfRule type="duplicateValues" dxfId="0" priority="47634"/>
  </conditionalFormatting>
  <conditionalFormatting sqref="QTQ458708">
    <cfRule type="duplicateValues" dxfId="0" priority="47633"/>
  </conditionalFormatting>
  <conditionalFormatting sqref="RDM458708">
    <cfRule type="duplicateValues" dxfId="0" priority="47632"/>
  </conditionalFormatting>
  <conditionalFormatting sqref="RNI458708">
    <cfRule type="duplicateValues" dxfId="0" priority="47631"/>
  </conditionalFormatting>
  <conditionalFormatting sqref="RXE458708">
    <cfRule type="duplicateValues" dxfId="0" priority="47630"/>
  </conditionalFormatting>
  <conditionalFormatting sqref="SHA458708">
    <cfRule type="duplicateValues" dxfId="0" priority="47629"/>
  </conditionalFormatting>
  <conditionalFormatting sqref="SQW458708">
    <cfRule type="duplicateValues" dxfId="0" priority="47628"/>
  </conditionalFormatting>
  <conditionalFormatting sqref="TAS458708">
    <cfRule type="duplicateValues" dxfId="0" priority="47627"/>
  </conditionalFormatting>
  <conditionalFormatting sqref="TKO458708">
    <cfRule type="duplicateValues" dxfId="0" priority="47626"/>
  </conditionalFormatting>
  <conditionalFormatting sqref="TUK458708">
    <cfRule type="duplicateValues" dxfId="0" priority="47625"/>
  </conditionalFormatting>
  <conditionalFormatting sqref="UEG458708">
    <cfRule type="duplicateValues" dxfId="0" priority="47624"/>
  </conditionalFormatting>
  <conditionalFormatting sqref="UOC458708">
    <cfRule type="duplicateValues" dxfId="0" priority="47623"/>
  </conditionalFormatting>
  <conditionalFormatting sqref="UXY458708">
    <cfRule type="duplicateValues" dxfId="0" priority="47622"/>
  </conditionalFormatting>
  <conditionalFormatting sqref="VHU458708">
    <cfRule type="duplicateValues" dxfId="0" priority="47621"/>
  </conditionalFormatting>
  <conditionalFormatting sqref="VRQ458708">
    <cfRule type="duplicateValues" dxfId="0" priority="47620"/>
  </conditionalFormatting>
  <conditionalFormatting sqref="WBM458708">
    <cfRule type="duplicateValues" dxfId="0" priority="47619"/>
  </conditionalFormatting>
  <conditionalFormatting sqref="WLI458708">
    <cfRule type="duplicateValues" dxfId="0" priority="47618"/>
  </conditionalFormatting>
  <conditionalFormatting sqref="WVE458708">
    <cfRule type="duplicateValues" dxfId="0" priority="47617"/>
  </conditionalFormatting>
  <conditionalFormatting sqref="B458709">
    <cfRule type="duplicateValues" dxfId="0" priority="46656"/>
  </conditionalFormatting>
  <conditionalFormatting sqref="IS458709">
    <cfRule type="duplicateValues" dxfId="0" priority="46655"/>
  </conditionalFormatting>
  <conditionalFormatting sqref="SO458709">
    <cfRule type="duplicateValues" dxfId="0" priority="46654"/>
  </conditionalFormatting>
  <conditionalFormatting sqref="ACK458709">
    <cfRule type="duplicateValues" dxfId="0" priority="46653"/>
  </conditionalFormatting>
  <conditionalFormatting sqref="AMG458709">
    <cfRule type="duplicateValues" dxfId="0" priority="46652"/>
  </conditionalFormatting>
  <conditionalFormatting sqref="AWC458709">
    <cfRule type="duplicateValues" dxfId="0" priority="46651"/>
  </conditionalFormatting>
  <conditionalFormatting sqref="BFY458709">
    <cfRule type="duplicateValues" dxfId="0" priority="46650"/>
  </conditionalFormatting>
  <conditionalFormatting sqref="BPU458709">
    <cfRule type="duplicateValues" dxfId="0" priority="46649"/>
  </conditionalFormatting>
  <conditionalFormatting sqref="BZQ458709">
    <cfRule type="duplicateValues" dxfId="0" priority="46648"/>
  </conditionalFormatting>
  <conditionalFormatting sqref="CJM458709">
    <cfRule type="duplicateValues" dxfId="0" priority="46647"/>
  </conditionalFormatting>
  <conditionalFormatting sqref="CTI458709">
    <cfRule type="duplicateValues" dxfId="0" priority="46646"/>
  </conditionalFormatting>
  <conditionalFormatting sqref="DDE458709">
    <cfRule type="duplicateValues" dxfId="0" priority="46645"/>
  </conditionalFormatting>
  <conditionalFormatting sqref="DNA458709">
    <cfRule type="duplicateValues" dxfId="0" priority="46644"/>
  </conditionalFormatting>
  <conditionalFormatting sqref="DWW458709">
    <cfRule type="duplicateValues" dxfId="0" priority="46643"/>
  </conditionalFormatting>
  <conditionalFormatting sqref="EGS458709">
    <cfRule type="duplicateValues" dxfId="0" priority="46642"/>
  </conditionalFormatting>
  <conditionalFormatting sqref="EQO458709">
    <cfRule type="duplicateValues" dxfId="0" priority="46641"/>
  </conditionalFormatting>
  <conditionalFormatting sqref="FAK458709">
    <cfRule type="duplicateValues" dxfId="0" priority="46640"/>
  </conditionalFormatting>
  <conditionalFormatting sqref="FKG458709">
    <cfRule type="duplicateValues" dxfId="0" priority="46639"/>
  </conditionalFormatting>
  <conditionalFormatting sqref="FUC458709">
    <cfRule type="duplicateValues" dxfId="0" priority="46638"/>
  </conditionalFormatting>
  <conditionalFormatting sqref="GDY458709">
    <cfRule type="duplicateValues" dxfId="0" priority="46637"/>
  </conditionalFormatting>
  <conditionalFormatting sqref="GNU458709">
    <cfRule type="duplicateValues" dxfId="0" priority="46636"/>
  </conditionalFormatting>
  <conditionalFormatting sqref="GXQ458709">
    <cfRule type="duplicateValues" dxfId="0" priority="46635"/>
  </conditionalFormatting>
  <conditionalFormatting sqref="HHM458709">
    <cfRule type="duplicateValues" dxfId="0" priority="46634"/>
  </conditionalFormatting>
  <conditionalFormatting sqref="HRI458709">
    <cfRule type="duplicateValues" dxfId="0" priority="46633"/>
  </conditionalFormatting>
  <conditionalFormatting sqref="IBE458709">
    <cfRule type="duplicateValues" dxfId="0" priority="46632"/>
  </conditionalFormatting>
  <conditionalFormatting sqref="ILA458709">
    <cfRule type="duplicateValues" dxfId="0" priority="46631"/>
  </conditionalFormatting>
  <conditionalFormatting sqref="IUW458709">
    <cfRule type="duplicateValues" dxfId="0" priority="46630"/>
  </conditionalFormatting>
  <conditionalFormatting sqref="JES458709">
    <cfRule type="duplicateValues" dxfId="0" priority="46629"/>
  </conditionalFormatting>
  <conditionalFormatting sqref="JOO458709">
    <cfRule type="duplicateValues" dxfId="0" priority="46628"/>
  </conditionalFormatting>
  <conditionalFormatting sqref="JYK458709">
    <cfRule type="duplicateValues" dxfId="0" priority="46627"/>
  </conditionalFormatting>
  <conditionalFormatting sqref="KIG458709">
    <cfRule type="duplicateValues" dxfId="0" priority="46626"/>
  </conditionalFormatting>
  <conditionalFormatting sqref="KSC458709">
    <cfRule type="duplicateValues" dxfId="0" priority="46625"/>
  </conditionalFormatting>
  <conditionalFormatting sqref="LBY458709">
    <cfRule type="duplicateValues" dxfId="0" priority="46624"/>
  </conditionalFormatting>
  <conditionalFormatting sqref="LLU458709">
    <cfRule type="duplicateValues" dxfId="0" priority="46623"/>
  </conditionalFormatting>
  <conditionalFormatting sqref="LVQ458709">
    <cfRule type="duplicateValues" dxfId="0" priority="46622"/>
  </conditionalFormatting>
  <conditionalFormatting sqref="MFM458709">
    <cfRule type="duplicateValues" dxfId="0" priority="46621"/>
  </conditionalFormatting>
  <conditionalFormatting sqref="MPI458709">
    <cfRule type="duplicateValues" dxfId="0" priority="46620"/>
  </conditionalFormatting>
  <conditionalFormatting sqref="MZE458709">
    <cfRule type="duplicateValues" dxfId="0" priority="46619"/>
  </conditionalFormatting>
  <conditionalFormatting sqref="NJA458709">
    <cfRule type="duplicateValues" dxfId="0" priority="46618"/>
  </conditionalFormatting>
  <conditionalFormatting sqref="NSW458709">
    <cfRule type="duplicateValues" dxfId="0" priority="46617"/>
  </conditionalFormatting>
  <conditionalFormatting sqref="OCS458709">
    <cfRule type="duplicateValues" dxfId="0" priority="46616"/>
  </conditionalFormatting>
  <conditionalFormatting sqref="OMO458709">
    <cfRule type="duplicateValues" dxfId="0" priority="46615"/>
  </conditionalFormatting>
  <conditionalFormatting sqref="OWK458709">
    <cfRule type="duplicateValues" dxfId="0" priority="46614"/>
  </conditionalFormatting>
  <conditionalFormatting sqref="PGG458709">
    <cfRule type="duplicateValues" dxfId="0" priority="46613"/>
  </conditionalFormatting>
  <conditionalFormatting sqref="PQC458709">
    <cfRule type="duplicateValues" dxfId="0" priority="46612"/>
  </conditionalFormatting>
  <conditionalFormatting sqref="PZY458709">
    <cfRule type="duplicateValues" dxfId="0" priority="46611"/>
  </conditionalFormatting>
  <conditionalFormatting sqref="QJU458709">
    <cfRule type="duplicateValues" dxfId="0" priority="46610"/>
  </conditionalFormatting>
  <conditionalFormatting sqref="QTQ458709">
    <cfRule type="duplicateValues" dxfId="0" priority="46609"/>
  </conditionalFormatting>
  <conditionalFormatting sqref="RDM458709">
    <cfRule type="duplicateValues" dxfId="0" priority="46608"/>
  </conditionalFormatting>
  <conditionalFormatting sqref="RNI458709">
    <cfRule type="duplicateValues" dxfId="0" priority="46607"/>
  </conditionalFormatting>
  <conditionalFormatting sqref="RXE458709">
    <cfRule type="duplicateValues" dxfId="0" priority="46606"/>
  </conditionalFormatting>
  <conditionalFormatting sqref="SHA458709">
    <cfRule type="duplicateValues" dxfId="0" priority="46605"/>
  </conditionalFormatting>
  <conditionalFormatting sqref="SQW458709">
    <cfRule type="duplicateValues" dxfId="0" priority="46604"/>
  </conditionalFormatting>
  <conditionalFormatting sqref="TAS458709">
    <cfRule type="duplicateValues" dxfId="0" priority="46603"/>
  </conditionalFormatting>
  <conditionalFormatting sqref="TKO458709">
    <cfRule type="duplicateValues" dxfId="0" priority="46602"/>
  </conditionalFormatting>
  <conditionalFormatting sqref="TUK458709">
    <cfRule type="duplicateValues" dxfId="0" priority="46601"/>
  </conditionalFormatting>
  <conditionalFormatting sqref="UEG458709">
    <cfRule type="duplicateValues" dxfId="0" priority="46600"/>
  </conditionalFormatting>
  <conditionalFormatting sqref="UOC458709">
    <cfRule type="duplicateValues" dxfId="0" priority="46599"/>
  </conditionalFormatting>
  <conditionalFormatting sqref="UXY458709">
    <cfRule type="duplicateValues" dxfId="0" priority="46598"/>
  </conditionalFormatting>
  <conditionalFormatting sqref="VHU458709">
    <cfRule type="duplicateValues" dxfId="0" priority="46597"/>
  </conditionalFormatting>
  <conditionalFormatting sqref="VRQ458709">
    <cfRule type="duplicateValues" dxfId="0" priority="46596"/>
  </conditionalFormatting>
  <conditionalFormatting sqref="WBM458709">
    <cfRule type="duplicateValues" dxfId="0" priority="46595"/>
  </conditionalFormatting>
  <conditionalFormatting sqref="WLI458709">
    <cfRule type="duplicateValues" dxfId="0" priority="46594"/>
  </conditionalFormatting>
  <conditionalFormatting sqref="WVE458709">
    <cfRule type="duplicateValues" dxfId="0" priority="46593"/>
  </conditionalFormatting>
  <conditionalFormatting sqref="B458710">
    <cfRule type="duplicateValues" dxfId="0" priority="45632"/>
  </conditionalFormatting>
  <conditionalFormatting sqref="IS458710">
    <cfRule type="duplicateValues" dxfId="0" priority="45631"/>
  </conditionalFormatting>
  <conditionalFormatting sqref="SO458710">
    <cfRule type="duplicateValues" dxfId="0" priority="45630"/>
  </conditionalFormatting>
  <conditionalFormatting sqref="ACK458710">
    <cfRule type="duplicateValues" dxfId="0" priority="45629"/>
  </conditionalFormatting>
  <conditionalFormatting sqref="AMG458710">
    <cfRule type="duplicateValues" dxfId="0" priority="45628"/>
  </conditionalFormatting>
  <conditionalFormatting sqref="AWC458710">
    <cfRule type="duplicateValues" dxfId="0" priority="45627"/>
  </conditionalFormatting>
  <conditionalFormatting sqref="BFY458710">
    <cfRule type="duplicateValues" dxfId="0" priority="45626"/>
  </conditionalFormatting>
  <conditionalFormatting sqref="BPU458710">
    <cfRule type="duplicateValues" dxfId="0" priority="45625"/>
  </conditionalFormatting>
  <conditionalFormatting sqref="BZQ458710">
    <cfRule type="duplicateValues" dxfId="0" priority="45624"/>
  </conditionalFormatting>
  <conditionalFormatting sqref="CJM458710">
    <cfRule type="duplicateValues" dxfId="0" priority="45623"/>
  </conditionalFormatting>
  <conditionalFormatting sqref="CTI458710">
    <cfRule type="duplicateValues" dxfId="0" priority="45622"/>
  </conditionalFormatting>
  <conditionalFormatting sqref="DDE458710">
    <cfRule type="duplicateValues" dxfId="0" priority="45621"/>
  </conditionalFormatting>
  <conditionalFormatting sqref="DNA458710">
    <cfRule type="duplicateValues" dxfId="0" priority="45620"/>
  </conditionalFormatting>
  <conditionalFormatting sqref="DWW458710">
    <cfRule type="duplicateValues" dxfId="0" priority="45619"/>
  </conditionalFormatting>
  <conditionalFormatting sqref="EGS458710">
    <cfRule type="duplicateValues" dxfId="0" priority="45618"/>
  </conditionalFormatting>
  <conditionalFormatting sqref="EQO458710">
    <cfRule type="duplicateValues" dxfId="0" priority="45617"/>
  </conditionalFormatting>
  <conditionalFormatting sqref="FAK458710">
    <cfRule type="duplicateValues" dxfId="0" priority="45616"/>
  </conditionalFormatting>
  <conditionalFormatting sqref="FKG458710">
    <cfRule type="duplicateValues" dxfId="0" priority="45615"/>
  </conditionalFormatting>
  <conditionalFormatting sqref="FUC458710">
    <cfRule type="duplicateValues" dxfId="0" priority="45614"/>
  </conditionalFormatting>
  <conditionalFormatting sqref="GDY458710">
    <cfRule type="duplicateValues" dxfId="0" priority="45613"/>
  </conditionalFormatting>
  <conditionalFormatting sqref="GNU458710">
    <cfRule type="duplicateValues" dxfId="0" priority="45612"/>
  </conditionalFormatting>
  <conditionalFormatting sqref="GXQ458710">
    <cfRule type="duplicateValues" dxfId="0" priority="45611"/>
  </conditionalFormatting>
  <conditionalFormatting sqref="HHM458710">
    <cfRule type="duplicateValues" dxfId="0" priority="45610"/>
  </conditionalFormatting>
  <conditionalFormatting sqref="HRI458710">
    <cfRule type="duplicateValues" dxfId="0" priority="45609"/>
  </conditionalFormatting>
  <conditionalFormatting sqref="IBE458710">
    <cfRule type="duplicateValues" dxfId="0" priority="45608"/>
  </conditionalFormatting>
  <conditionalFormatting sqref="ILA458710">
    <cfRule type="duplicateValues" dxfId="0" priority="45607"/>
  </conditionalFormatting>
  <conditionalFormatting sqref="IUW458710">
    <cfRule type="duplicateValues" dxfId="0" priority="45606"/>
  </conditionalFormatting>
  <conditionalFormatting sqref="JES458710">
    <cfRule type="duplicateValues" dxfId="0" priority="45605"/>
  </conditionalFormatting>
  <conditionalFormatting sqref="JOO458710">
    <cfRule type="duplicateValues" dxfId="0" priority="45604"/>
  </conditionalFormatting>
  <conditionalFormatting sqref="JYK458710">
    <cfRule type="duplicateValues" dxfId="0" priority="45603"/>
  </conditionalFormatting>
  <conditionalFormatting sqref="KIG458710">
    <cfRule type="duplicateValues" dxfId="0" priority="45602"/>
  </conditionalFormatting>
  <conditionalFormatting sqref="KSC458710">
    <cfRule type="duplicateValues" dxfId="0" priority="45601"/>
  </conditionalFormatting>
  <conditionalFormatting sqref="LBY458710">
    <cfRule type="duplicateValues" dxfId="0" priority="45600"/>
  </conditionalFormatting>
  <conditionalFormatting sqref="LLU458710">
    <cfRule type="duplicateValues" dxfId="0" priority="45599"/>
  </conditionalFormatting>
  <conditionalFormatting sqref="LVQ458710">
    <cfRule type="duplicateValues" dxfId="0" priority="45598"/>
  </conditionalFormatting>
  <conditionalFormatting sqref="MFM458710">
    <cfRule type="duplicateValues" dxfId="0" priority="45597"/>
  </conditionalFormatting>
  <conditionalFormatting sqref="MPI458710">
    <cfRule type="duplicateValues" dxfId="0" priority="45596"/>
  </conditionalFormatting>
  <conditionalFormatting sqref="MZE458710">
    <cfRule type="duplicateValues" dxfId="0" priority="45595"/>
  </conditionalFormatting>
  <conditionalFormatting sqref="NJA458710">
    <cfRule type="duplicateValues" dxfId="0" priority="45594"/>
  </conditionalFormatting>
  <conditionalFormatting sqref="NSW458710">
    <cfRule type="duplicateValues" dxfId="0" priority="45593"/>
  </conditionalFormatting>
  <conditionalFormatting sqref="OCS458710">
    <cfRule type="duplicateValues" dxfId="0" priority="45592"/>
  </conditionalFormatting>
  <conditionalFormatting sqref="OMO458710">
    <cfRule type="duplicateValues" dxfId="0" priority="45591"/>
  </conditionalFormatting>
  <conditionalFormatting sqref="OWK458710">
    <cfRule type="duplicateValues" dxfId="0" priority="45590"/>
  </conditionalFormatting>
  <conditionalFormatting sqref="PGG458710">
    <cfRule type="duplicateValues" dxfId="0" priority="45589"/>
  </conditionalFormatting>
  <conditionalFormatting sqref="PQC458710">
    <cfRule type="duplicateValues" dxfId="0" priority="45588"/>
  </conditionalFormatting>
  <conditionalFormatting sqref="PZY458710">
    <cfRule type="duplicateValues" dxfId="0" priority="45587"/>
  </conditionalFormatting>
  <conditionalFormatting sqref="QJU458710">
    <cfRule type="duplicateValues" dxfId="0" priority="45586"/>
  </conditionalFormatting>
  <conditionalFormatting sqref="QTQ458710">
    <cfRule type="duplicateValues" dxfId="0" priority="45585"/>
  </conditionalFormatting>
  <conditionalFormatting sqref="RDM458710">
    <cfRule type="duplicateValues" dxfId="0" priority="45584"/>
  </conditionalFormatting>
  <conditionalFormatting sqref="RNI458710">
    <cfRule type="duplicateValues" dxfId="0" priority="45583"/>
  </conditionalFormatting>
  <conditionalFormatting sqref="RXE458710">
    <cfRule type="duplicateValues" dxfId="0" priority="45582"/>
  </conditionalFormatting>
  <conditionalFormatting sqref="SHA458710">
    <cfRule type="duplicateValues" dxfId="0" priority="45581"/>
  </conditionalFormatting>
  <conditionalFormatting sqref="SQW458710">
    <cfRule type="duplicateValues" dxfId="0" priority="45580"/>
  </conditionalFormatting>
  <conditionalFormatting sqref="TAS458710">
    <cfRule type="duplicateValues" dxfId="0" priority="45579"/>
  </conditionalFormatting>
  <conditionalFormatting sqref="TKO458710">
    <cfRule type="duplicateValues" dxfId="0" priority="45578"/>
  </conditionalFormatting>
  <conditionalFormatting sqref="TUK458710">
    <cfRule type="duplicateValues" dxfId="0" priority="45577"/>
  </conditionalFormatting>
  <conditionalFormatting sqref="UEG458710">
    <cfRule type="duplicateValues" dxfId="0" priority="45576"/>
  </conditionalFormatting>
  <conditionalFormatting sqref="UOC458710">
    <cfRule type="duplicateValues" dxfId="0" priority="45575"/>
  </conditionalFormatting>
  <conditionalFormatting sqref="UXY458710">
    <cfRule type="duplicateValues" dxfId="0" priority="45574"/>
  </conditionalFormatting>
  <conditionalFormatting sqref="VHU458710">
    <cfRule type="duplicateValues" dxfId="0" priority="45573"/>
  </conditionalFormatting>
  <conditionalFormatting sqref="VRQ458710">
    <cfRule type="duplicateValues" dxfId="0" priority="45572"/>
  </conditionalFormatting>
  <conditionalFormatting sqref="WBM458710">
    <cfRule type="duplicateValues" dxfId="0" priority="45571"/>
  </conditionalFormatting>
  <conditionalFormatting sqref="WLI458710">
    <cfRule type="duplicateValues" dxfId="0" priority="45570"/>
  </conditionalFormatting>
  <conditionalFormatting sqref="WVE458710">
    <cfRule type="duplicateValues" dxfId="0" priority="45569"/>
  </conditionalFormatting>
  <conditionalFormatting sqref="B458711">
    <cfRule type="duplicateValues" dxfId="0" priority="44608"/>
  </conditionalFormatting>
  <conditionalFormatting sqref="IS458711">
    <cfRule type="duplicateValues" dxfId="0" priority="44607"/>
  </conditionalFormatting>
  <conditionalFormatting sqref="SO458711">
    <cfRule type="duplicateValues" dxfId="0" priority="44606"/>
  </conditionalFormatting>
  <conditionalFormatting sqref="ACK458711">
    <cfRule type="duplicateValues" dxfId="0" priority="44605"/>
  </conditionalFormatting>
  <conditionalFormatting sqref="AMG458711">
    <cfRule type="duplicateValues" dxfId="0" priority="44604"/>
  </conditionalFormatting>
  <conditionalFormatting sqref="AWC458711">
    <cfRule type="duplicateValues" dxfId="0" priority="44603"/>
  </conditionalFormatting>
  <conditionalFormatting sqref="BFY458711">
    <cfRule type="duplicateValues" dxfId="0" priority="44602"/>
  </conditionalFormatting>
  <conditionalFormatting sqref="BPU458711">
    <cfRule type="duplicateValues" dxfId="0" priority="44601"/>
  </conditionalFormatting>
  <conditionalFormatting sqref="BZQ458711">
    <cfRule type="duplicateValues" dxfId="0" priority="44600"/>
  </conditionalFormatting>
  <conditionalFormatting sqref="CJM458711">
    <cfRule type="duplicateValues" dxfId="0" priority="44599"/>
  </conditionalFormatting>
  <conditionalFormatting sqref="CTI458711">
    <cfRule type="duplicateValues" dxfId="0" priority="44598"/>
  </conditionalFormatting>
  <conditionalFormatting sqref="DDE458711">
    <cfRule type="duplicateValues" dxfId="0" priority="44597"/>
  </conditionalFormatting>
  <conditionalFormatting sqref="DNA458711">
    <cfRule type="duplicateValues" dxfId="0" priority="44596"/>
  </conditionalFormatting>
  <conditionalFormatting sqref="DWW458711">
    <cfRule type="duplicateValues" dxfId="0" priority="44595"/>
  </conditionalFormatting>
  <conditionalFormatting sqref="EGS458711">
    <cfRule type="duplicateValues" dxfId="0" priority="44594"/>
  </conditionalFormatting>
  <conditionalFormatting sqref="EQO458711">
    <cfRule type="duplicateValues" dxfId="0" priority="44593"/>
  </conditionalFormatting>
  <conditionalFormatting sqref="FAK458711">
    <cfRule type="duplicateValues" dxfId="0" priority="44592"/>
  </conditionalFormatting>
  <conditionalFormatting sqref="FKG458711">
    <cfRule type="duplicateValues" dxfId="0" priority="44591"/>
  </conditionalFormatting>
  <conditionalFormatting sqref="FUC458711">
    <cfRule type="duplicateValues" dxfId="0" priority="44590"/>
  </conditionalFormatting>
  <conditionalFormatting sqref="GDY458711">
    <cfRule type="duplicateValues" dxfId="0" priority="44589"/>
  </conditionalFormatting>
  <conditionalFormatting sqref="GNU458711">
    <cfRule type="duplicateValues" dxfId="0" priority="44588"/>
  </conditionalFormatting>
  <conditionalFormatting sqref="GXQ458711">
    <cfRule type="duplicateValues" dxfId="0" priority="44587"/>
  </conditionalFormatting>
  <conditionalFormatting sqref="HHM458711">
    <cfRule type="duplicateValues" dxfId="0" priority="44586"/>
  </conditionalFormatting>
  <conditionalFormatting sqref="HRI458711">
    <cfRule type="duplicateValues" dxfId="0" priority="44585"/>
  </conditionalFormatting>
  <conditionalFormatting sqref="IBE458711">
    <cfRule type="duplicateValues" dxfId="0" priority="44584"/>
  </conditionalFormatting>
  <conditionalFormatting sqref="ILA458711">
    <cfRule type="duplicateValues" dxfId="0" priority="44583"/>
  </conditionalFormatting>
  <conditionalFormatting sqref="IUW458711">
    <cfRule type="duplicateValues" dxfId="0" priority="44582"/>
  </conditionalFormatting>
  <conditionalFormatting sqref="JES458711">
    <cfRule type="duplicateValues" dxfId="0" priority="44581"/>
  </conditionalFormatting>
  <conditionalFormatting sqref="JOO458711">
    <cfRule type="duplicateValues" dxfId="0" priority="44580"/>
  </conditionalFormatting>
  <conditionalFormatting sqref="JYK458711">
    <cfRule type="duplicateValues" dxfId="0" priority="44579"/>
  </conditionalFormatting>
  <conditionalFormatting sqref="KIG458711">
    <cfRule type="duplicateValues" dxfId="0" priority="44578"/>
  </conditionalFormatting>
  <conditionalFormatting sqref="KSC458711">
    <cfRule type="duplicateValues" dxfId="0" priority="44577"/>
  </conditionalFormatting>
  <conditionalFormatting sqref="LBY458711">
    <cfRule type="duplicateValues" dxfId="0" priority="44576"/>
  </conditionalFormatting>
  <conditionalFormatting sqref="LLU458711">
    <cfRule type="duplicateValues" dxfId="0" priority="44575"/>
  </conditionalFormatting>
  <conditionalFormatting sqref="LVQ458711">
    <cfRule type="duplicateValues" dxfId="0" priority="44574"/>
  </conditionalFormatting>
  <conditionalFormatting sqref="MFM458711">
    <cfRule type="duplicateValues" dxfId="0" priority="44573"/>
  </conditionalFormatting>
  <conditionalFormatting sqref="MPI458711">
    <cfRule type="duplicateValues" dxfId="0" priority="44572"/>
  </conditionalFormatting>
  <conditionalFormatting sqref="MZE458711">
    <cfRule type="duplicateValues" dxfId="0" priority="44571"/>
  </conditionalFormatting>
  <conditionalFormatting sqref="NJA458711">
    <cfRule type="duplicateValues" dxfId="0" priority="44570"/>
  </conditionalFormatting>
  <conditionalFormatting sqref="NSW458711">
    <cfRule type="duplicateValues" dxfId="0" priority="44569"/>
  </conditionalFormatting>
  <conditionalFormatting sqref="OCS458711">
    <cfRule type="duplicateValues" dxfId="0" priority="44568"/>
  </conditionalFormatting>
  <conditionalFormatting sqref="OMO458711">
    <cfRule type="duplicateValues" dxfId="0" priority="44567"/>
  </conditionalFormatting>
  <conditionalFormatting sqref="OWK458711">
    <cfRule type="duplicateValues" dxfId="0" priority="44566"/>
  </conditionalFormatting>
  <conditionalFormatting sqref="PGG458711">
    <cfRule type="duplicateValues" dxfId="0" priority="44565"/>
  </conditionalFormatting>
  <conditionalFormatting sqref="PQC458711">
    <cfRule type="duplicateValues" dxfId="0" priority="44564"/>
  </conditionalFormatting>
  <conditionalFormatting sqref="PZY458711">
    <cfRule type="duplicateValues" dxfId="0" priority="44563"/>
  </conditionalFormatting>
  <conditionalFormatting sqref="QJU458711">
    <cfRule type="duplicateValues" dxfId="0" priority="44562"/>
  </conditionalFormatting>
  <conditionalFormatting sqref="QTQ458711">
    <cfRule type="duplicateValues" dxfId="0" priority="44561"/>
  </conditionalFormatting>
  <conditionalFormatting sqref="RDM458711">
    <cfRule type="duplicateValues" dxfId="0" priority="44560"/>
  </conditionalFormatting>
  <conditionalFormatting sqref="RNI458711">
    <cfRule type="duplicateValues" dxfId="0" priority="44559"/>
  </conditionalFormatting>
  <conditionalFormatting sqref="RXE458711">
    <cfRule type="duplicateValues" dxfId="0" priority="44558"/>
  </conditionalFormatting>
  <conditionalFormatting sqref="SHA458711">
    <cfRule type="duplicateValues" dxfId="0" priority="44557"/>
  </conditionalFormatting>
  <conditionalFormatting sqref="SQW458711">
    <cfRule type="duplicateValues" dxfId="0" priority="44556"/>
  </conditionalFormatting>
  <conditionalFormatting sqref="TAS458711">
    <cfRule type="duplicateValues" dxfId="0" priority="44555"/>
  </conditionalFormatting>
  <conditionalFormatting sqref="TKO458711">
    <cfRule type="duplicateValues" dxfId="0" priority="44554"/>
  </conditionalFormatting>
  <conditionalFormatting sqref="TUK458711">
    <cfRule type="duplicateValues" dxfId="0" priority="44553"/>
  </conditionalFormatting>
  <conditionalFormatting sqref="UEG458711">
    <cfRule type="duplicateValues" dxfId="0" priority="44552"/>
  </conditionalFormatting>
  <conditionalFormatting sqref="UOC458711">
    <cfRule type="duplicateValues" dxfId="0" priority="44551"/>
  </conditionalFormatting>
  <conditionalFormatting sqref="UXY458711">
    <cfRule type="duplicateValues" dxfId="0" priority="44550"/>
  </conditionalFormatting>
  <conditionalFormatting sqref="VHU458711">
    <cfRule type="duplicateValues" dxfId="0" priority="44549"/>
  </conditionalFormatting>
  <conditionalFormatting sqref="VRQ458711">
    <cfRule type="duplicateValues" dxfId="0" priority="44548"/>
  </conditionalFormatting>
  <conditionalFormatting sqref="WBM458711">
    <cfRule type="duplicateValues" dxfId="0" priority="44547"/>
  </conditionalFormatting>
  <conditionalFormatting sqref="WLI458711">
    <cfRule type="duplicateValues" dxfId="0" priority="44546"/>
  </conditionalFormatting>
  <conditionalFormatting sqref="WVE458711">
    <cfRule type="duplicateValues" dxfId="0" priority="44545"/>
  </conditionalFormatting>
  <conditionalFormatting sqref="B458712">
    <cfRule type="duplicateValues" dxfId="0" priority="42560"/>
  </conditionalFormatting>
  <conditionalFormatting sqref="IS458712">
    <cfRule type="duplicateValues" dxfId="0" priority="42559"/>
  </conditionalFormatting>
  <conditionalFormatting sqref="SO458712">
    <cfRule type="duplicateValues" dxfId="0" priority="42558"/>
  </conditionalFormatting>
  <conditionalFormatting sqref="ACK458712">
    <cfRule type="duplicateValues" dxfId="0" priority="42557"/>
  </conditionalFormatting>
  <conditionalFormatting sqref="AMG458712">
    <cfRule type="duplicateValues" dxfId="0" priority="42556"/>
  </conditionalFormatting>
  <conditionalFormatting sqref="AWC458712">
    <cfRule type="duplicateValues" dxfId="0" priority="42555"/>
  </conditionalFormatting>
  <conditionalFormatting sqref="BFY458712">
    <cfRule type="duplicateValues" dxfId="0" priority="42554"/>
  </conditionalFormatting>
  <conditionalFormatting sqref="BPU458712">
    <cfRule type="duplicateValues" dxfId="0" priority="42553"/>
  </conditionalFormatting>
  <conditionalFormatting sqref="BZQ458712">
    <cfRule type="duplicateValues" dxfId="0" priority="42552"/>
  </conditionalFormatting>
  <conditionalFormatting sqref="CJM458712">
    <cfRule type="duplicateValues" dxfId="0" priority="42551"/>
  </conditionalFormatting>
  <conditionalFormatting sqref="CTI458712">
    <cfRule type="duplicateValues" dxfId="0" priority="42550"/>
  </conditionalFormatting>
  <conditionalFormatting sqref="DDE458712">
    <cfRule type="duplicateValues" dxfId="0" priority="42549"/>
  </conditionalFormatting>
  <conditionalFormatting sqref="DNA458712">
    <cfRule type="duplicateValues" dxfId="0" priority="42548"/>
  </conditionalFormatting>
  <conditionalFormatting sqref="DWW458712">
    <cfRule type="duplicateValues" dxfId="0" priority="42547"/>
  </conditionalFormatting>
  <conditionalFormatting sqref="EGS458712">
    <cfRule type="duplicateValues" dxfId="0" priority="42546"/>
  </conditionalFormatting>
  <conditionalFormatting sqref="EQO458712">
    <cfRule type="duplicateValues" dxfId="0" priority="42545"/>
  </conditionalFormatting>
  <conditionalFormatting sqref="FAK458712">
    <cfRule type="duplicateValues" dxfId="0" priority="42544"/>
  </conditionalFormatting>
  <conditionalFormatting sqref="FKG458712">
    <cfRule type="duplicateValues" dxfId="0" priority="42543"/>
  </conditionalFormatting>
  <conditionalFormatting sqref="FUC458712">
    <cfRule type="duplicateValues" dxfId="0" priority="42542"/>
  </conditionalFormatting>
  <conditionalFormatting sqref="GDY458712">
    <cfRule type="duplicateValues" dxfId="0" priority="42541"/>
  </conditionalFormatting>
  <conditionalFormatting sqref="GNU458712">
    <cfRule type="duplicateValues" dxfId="0" priority="42540"/>
  </conditionalFormatting>
  <conditionalFormatting sqref="GXQ458712">
    <cfRule type="duplicateValues" dxfId="0" priority="42539"/>
  </conditionalFormatting>
  <conditionalFormatting sqref="HHM458712">
    <cfRule type="duplicateValues" dxfId="0" priority="42538"/>
  </conditionalFormatting>
  <conditionalFormatting sqref="HRI458712">
    <cfRule type="duplicateValues" dxfId="0" priority="42537"/>
  </conditionalFormatting>
  <conditionalFormatting sqref="IBE458712">
    <cfRule type="duplicateValues" dxfId="0" priority="42536"/>
  </conditionalFormatting>
  <conditionalFormatting sqref="ILA458712">
    <cfRule type="duplicateValues" dxfId="0" priority="42535"/>
  </conditionalFormatting>
  <conditionalFormatting sqref="IUW458712">
    <cfRule type="duplicateValues" dxfId="0" priority="42534"/>
  </conditionalFormatting>
  <conditionalFormatting sqref="JES458712">
    <cfRule type="duplicateValues" dxfId="0" priority="42533"/>
  </conditionalFormatting>
  <conditionalFormatting sqref="JOO458712">
    <cfRule type="duplicateValues" dxfId="0" priority="42532"/>
  </conditionalFormatting>
  <conditionalFormatting sqref="JYK458712">
    <cfRule type="duplicateValues" dxfId="0" priority="42531"/>
  </conditionalFormatting>
  <conditionalFormatting sqref="KIG458712">
    <cfRule type="duplicateValues" dxfId="0" priority="42530"/>
  </conditionalFormatting>
  <conditionalFormatting sqref="KSC458712">
    <cfRule type="duplicateValues" dxfId="0" priority="42529"/>
  </conditionalFormatting>
  <conditionalFormatting sqref="LBY458712">
    <cfRule type="duplicateValues" dxfId="0" priority="42528"/>
  </conditionalFormatting>
  <conditionalFormatting sqref="LLU458712">
    <cfRule type="duplicateValues" dxfId="0" priority="42527"/>
  </conditionalFormatting>
  <conditionalFormatting sqref="LVQ458712">
    <cfRule type="duplicateValues" dxfId="0" priority="42526"/>
  </conditionalFormatting>
  <conditionalFormatting sqref="MFM458712">
    <cfRule type="duplicateValues" dxfId="0" priority="42525"/>
  </conditionalFormatting>
  <conditionalFormatting sqref="MPI458712">
    <cfRule type="duplicateValues" dxfId="0" priority="42524"/>
  </conditionalFormatting>
  <conditionalFormatting sqref="MZE458712">
    <cfRule type="duplicateValues" dxfId="0" priority="42523"/>
  </conditionalFormatting>
  <conditionalFormatting sqref="NJA458712">
    <cfRule type="duplicateValues" dxfId="0" priority="42522"/>
  </conditionalFormatting>
  <conditionalFormatting sqref="NSW458712">
    <cfRule type="duplicateValues" dxfId="0" priority="42521"/>
  </conditionalFormatting>
  <conditionalFormatting sqref="OCS458712">
    <cfRule type="duplicateValues" dxfId="0" priority="42520"/>
  </conditionalFormatting>
  <conditionalFormatting sqref="OMO458712">
    <cfRule type="duplicateValues" dxfId="0" priority="42519"/>
  </conditionalFormatting>
  <conditionalFormatting sqref="OWK458712">
    <cfRule type="duplicateValues" dxfId="0" priority="42518"/>
  </conditionalFormatting>
  <conditionalFormatting sqref="PGG458712">
    <cfRule type="duplicateValues" dxfId="0" priority="42517"/>
  </conditionalFormatting>
  <conditionalFormatting sqref="PQC458712">
    <cfRule type="duplicateValues" dxfId="0" priority="42516"/>
  </conditionalFormatting>
  <conditionalFormatting sqref="PZY458712">
    <cfRule type="duplicateValues" dxfId="0" priority="42515"/>
  </conditionalFormatting>
  <conditionalFormatting sqref="QJU458712">
    <cfRule type="duplicateValues" dxfId="0" priority="42514"/>
  </conditionalFormatting>
  <conditionalFormatting sqref="QTQ458712">
    <cfRule type="duplicateValues" dxfId="0" priority="42513"/>
  </conditionalFormatting>
  <conditionalFormatting sqref="RDM458712">
    <cfRule type="duplicateValues" dxfId="0" priority="42512"/>
  </conditionalFormatting>
  <conditionalFormatting sqref="RNI458712">
    <cfRule type="duplicateValues" dxfId="0" priority="42511"/>
  </conditionalFormatting>
  <conditionalFormatting sqref="RXE458712">
    <cfRule type="duplicateValues" dxfId="0" priority="42510"/>
  </conditionalFormatting>
  <conditionalFormatting sqref="SHA458712">
    <cfRule type="duplicateValues" dxfId="0" priority="42509"/>
  </conditionalFormatting>
  <conditionalFormatting sqref="SQW458712">
    <cfRule type="duplicateValues" dxfId="0" priority="42508"/>
  </conditionalFormatting>
  <conditionalFormatting sqref="TAS458712">
    <cfRule type="duplicateValues" dxfId="0" priority="42507"/>
  </conditionalFormatting>
  <conditionalFormatting sqref="TKO458712">
    <cfRule type="duplicateValues" dxfId="0" priority="42506"/>
  </conditionalFormatting>
  <conditionalFormatting sqref="TUK458712">
    <cfRule type="duplicateValues" dxfId="0" priority="42505"/>
  </conditionalFormatting>
  <conditionalFormatting sqref="UEG458712">
    <cfRule type="duplicateValues" dxfId="0" priority="42504"/>
  </conditionalFormatting>
  <conditionalFormatting sqref="UOC458712">
    <cfRule type="duplicateValues" dxfId="0" priority="42503"/>
  </conditionalFormatting>
  <conditionalFormatting sqref="UXY458712">
    <cfRule type="duplicateValues" dxfId="0" priority="42502"/>
  </conditionalFormatting>
  <conditionalFormatting sqref="VHU458712">
    <cfRule type="duplicateValues" dxfId="0" priority="42501"/>
  </conditionalFormatting>
  <conditionalFormatting sqref="VRQ458712">
    <cfRule type="duplicateValues" dxfId="0" priority="42500"/>
  </conditionalFormatting>
  <conditionalFormatting sqref="WBM458712">
    <cfRule type="duplicateValues" dxfId="0" priority="42499"/>
  </conditionalFormatting>
  <conditionalFormatting sqref="WLI458712">
    <cfRule type="duplicateValues" dxfId="0" priority="42498"/>
  </conditionalFormatting>
  <conditionalFormatting sqref="WVE458712">
    <cfRule type="duplicateValues" dxfId="0" priority="42497"/>
  </conditionalFormatting>
  <conditionalFormatting sqref="B458713">
    <cfRule type="duplicateValues" dxfId="0" priority="41536"/>
  </conditionalFormatting>
  <conditionalFormatting sqref="IS458713">
    <cfRule type="duplicateValues" dxfId="0" priority="41535"/>
  </conditionalFormatting>
  <conditionalFormatting sqref="SO458713">
    <cfRule type="duplicateValues" dxfId="0" priority="41534"/>
  </conditionalFormatting>
  <conditionalFormatting sqref="ACK458713">
    <cfRule type="duplicateValues" dxfId="0" priority="41533"/>
  </conditionalFormatting>
  <conditionalFormatting sqref="AMG458713">
    <cfRule type="duplicateValues" dxfId="0" priority="41532"/>
  </conditionalFormatting>
  <conditionalFormatting sqref="AWC458713">
    <cfRule type="duplicateValues" dxfId="0" priority="41531"/>
  </conditionalFormatting>
  <conditionalFormatting sqref="BFY458713">
    <cfRule type="duplicateValues" dxfId="0" priority="41530"/>
  </conditionalFormatting>
  <conditionalFormatting sqref="BPU458713">
    <cfRule type="duplicateValues" dxfId="0" priority="41529"/>
  </conditionalFormatting>
  <conditionalFormatting sqref="BZQ458713">
    <cfRule type="duplicateValues" dxfId="0" priority="41528"/>
  </conditionalFormatting>
  <conditionalFormatting sqref="CJM458713">
    <cfRule type="duplicateValues" dxfId="0" priority="41527"/>
  </conditionalFormatting>
  <conditionalFormatting sqref="CTI458713">
    <cfRule type="duplicateValues" dxfId="0" priority="41526"/>
  </conditionalFormatting>
  <conditionalFormatting sqref="DDE458713">
    <cfRule type="duplicateValues" dxfId="0" priority="41525"/>
  </conditionalFormatting>
  <conditionalFormatting sqref="DNA458713">
    <cfRule type="duplicateValues" dxfId="0" priority="41524"/>
  </conditionalFormatting>
  <conditionalFormatting sqref="DWW458713">
    <cfRule type="duplicateValues" dxfId="0" priority="41523"/>
  </conditionalFormatting>
  <conditionalFormatting sqref="EGS458713">
    <cfRule type="duplicateValues" dxfId="0" priority="41522"/>
  </conditionalFormatting>
  <conditionalFormatting sqref="EQO458713">
    <cfRule type="duplicateValues" dxfId="0" priority="41521"/>
  </conditionalFormatting>
  <conditionalFormatting sqref="FAK458713">
    <cfRule type="duplicateValues" dxfId="0" priority="41520"/>
  </conditionalFormatting>
  <conditionalFormatting sqref="FKG458713">
    <cfRule type="duplicateValues" dxfId="0" priority="41519"/>
  </conditionalFormatting>
  <conditionalFormatting sqref="FUC458713">
    <cfRule type="duplicateValues" dxfId="0" priority="41518"/>
  </conditionalFormatting>
  <conditionalFormatting sqref="GDY458713">
    <cfRule type="duplicateValues" dxfId="0" priority="41517"/>
  </conditionalFormatting>
  <conditionalFormatting sqref="GNU458713">
    <cfRule type="duplicateValues" dxfId="0" priority="41516"/>
  </conditionalFormatting>
  <conditionalFormatting sqref="GXQ458713">
    <cfRule type="duplicateValues" dxfId="0" priority="41515"/>
  </conditionalFormatting>
  <conditionalFormatting sqref="HHM458713">
    <cfRule type="duplicateValues" dxfId="0" priority="41514"/>
  </conditionalFormatting>
  <conditionalFormatting sqref="HRI458713">
    <cfRule type="duplicateValues" dxfId="0" priority="41513"/>
  </conditionalFormatting>
  <conditionalFormatting sqref="IBE458713">
    <cfRule type="duplicateValues" dxfId="0" priority="41512"/>
  </conditionalFormatting>
  <conditionalFormatting sqref="ILA458713">
    <cfRule type="duplicateValues" dxfId="0" priority="41511"/>
  </conditionalFormatting>
  <conditionalFormatting sqref="IUW458713">
    <cfRule type="duplicateValues" dxfId="0" priority="41510"/>
  </conditionalFormatting>
  <conditionalFormatting sqref="JES458713">
    <cfRule type="duplicateValues" dxfId="0" priority="41509"/>
  </conditionalFormatting>
  <conditionalFormatting sqref="JOO458713">
    <cfRule type="duplicateValues" dxfId="0" priority="41508"/>
  </conditionalFormatting>
  <conditionalFormatting sqref="JYK458713">
    <cfRule type="duplicateValues" dxfId="0" priority="41507"/>
  </conditionalFormatting>
  <conditionalFormatting sqref="KIG458713">
    <cfRule type="duplicateValues" dxfId="0" priority="41506"/>
  </conditionalFormatting>
  <conditionalFormatting sqref="KSC458713">
    <cfRule type="duplicateValues" dxfId="0" priority="41505"/>
  </conditionalFormatting>
  <conditionalFormatting sqref="LBY458713">
    <cfRule type="duplicateValues" dxfId="0" priority="41504"/>
  </conditionalFormatting>
  <conditionalFormatting sqref="LLU458713">
    <cfRule type="duplicateValues" dxfId="0" priority="41503"/>
  </conditionalFormatting>
  <conditionalFormatting sqref="LVQ458713">
    <cfRule type="duplicateValues" dxfId="0" priority="41502"/>
  </conditionalFormatting>
  <conditionalFormatting sqref="MFM458713">
    <cfRule type="duplicateValues" dxfId="0" priority="41501"/>
  </conditionalFormatting>
  <conditionalFormatting sqref="MPI458713">
    <cfRule type="duplicateValues" dxfId="0" priority="41500"/>
  </conditionalFormatting>
  <conditionalFormatting sqref="MZE458713">
    <cfRule type="duplicateValues" dxfId="0" priority="41499"/>
  </conditionalFormatting>
  <conditionalFormatting sqref="NJA458713">
    <cfRule type="duplicateValues" dxfId="0" priority="41498"/>
  </conditionalFormatting>
  <conditionalFormatting sqref="NSW458713">
    <cfRule type="duplicateValues" dxfId="0" priority="41497"/>
  </conditionalFormatting>
  <conditionalFormatting sqref="OCS458713">
    <cfRule type="duplicateValues" dxfId="0" priority="41496"/>
  </conditionalFormatting>
  <conditionalFormatting sqref="OMO458713">
    <cfRule type="duplicateValues" dxfId="0" priority="41495"/>
  </conditionalFormatting>
  <conditionalFormatting sqref="OWK458713">
    <cfRule type="duplicateValues" dxfId="0" priority="41494"/>
  </conditionalFormatting>
  <conditionalFormatting sqref="PGG458713">
    <cfRule type="duplicateValues" dxfId="0" priority="41493"/>
  </conditionalFormatting>
  <conditionalFormatting sqref="PQC458713">
    <cfRule type="duplicateValues" dxfId="0" priority="41492"/>
  </conditionalFormatting>
  <conditionalFormatting sqref="PZY458713">
    <cfRule type="duplicateValues" dxfId="0" priority="41491"/>
  </conditionalFormatting>
  <conditionalFormatting sqref="QJU458713">
    <cfRule type="duplicateValues" dxfId="0" priority="41490"/>
  </conditionalFormatting>
  <conditionalFormatting sqref="QTQ458713">
    <cfRule type="duplicateValues" dxfId="0" priority="41489"/>
  </conditionalFormatting>
  <conditionalFormatting sqref="RDM458713">
    <cfRule type="duplicateValues" dxfId="0" priority="41488"/>
  </conditionalFormatting>
  <conditionalFormatting sqref="RNI458713">
    <cfRule type="duplicateValues" dxfId="0" priority="41487"/>
  </conditionalFormatting>
  <conditionalFormatting sqref="RXE458713">
    <cfRule type="duplicateValues" dxfId="0" priority="41486"/>
  </conditionalFormatting>
  <conditionalFormatting sqref="SHA458713">
    <cfRule type="duplicateValues" dxfId="0" priority="41485"/>
  </conditionalFormatting>
  <conditionalFormatting sqref="SQW458713">
    <cfRule type="duplicateValues" dxfId="0" priority="41484"/>
  </conditionalFormatting>
  <conditionalFormatting sqref="TAS458713">
    <cfRule type="duplicateValues" dxfId="0" priority="41483"/>
  </conditionalFormatting>
  <conditionalFormatting sqref="TKO458713">
    <cfRule type="duplicateValues" dxfId="0" priority="41482"/>
  </conditionalFormatting>
  <conditionalFormatting sqref="TUK458713">
    <cfRule type="duplicateValues" dxfId="0" priority="41481"/>
  </conditionalFormatting>
  <conditionalFormatting sqref="UEG458713">
    <cfRule type="duplicateValues" dxfId="0" priority="41480"/>
  </conditionalFormatting>
  <conditionalFormatting sqref="UOC458713">
    <cfRule type="duplicateValues" dxfId="0" priority="41479"/>
  </conditionalFormatting>
  <conditionalFormatting sqref="UXY458713">
    <cfRule type="duplicateValues" dxfId="0" priority="41478"/>
  </conditionalFormatting>
  <conditionalFormatting sqref="VHU458713">
    <cfRule type="duplicateValues" dxfId="0" priority="41477"/>
  </conditionalFormatting>
  <conditionalFormatting sqref="VRQ458713">
    <cfRule type="duplicateValues" dxfId="0" priority="41476"/>
  </conditionalFormatting>
  <conditionalFormatting sqref="WBM458713">
    <cfRule type="duplicateValues" dxfId="0" priority="41475"/>
  </conditionalFormatting>
  <conditionalFormatting sqref="WLI458713">
    <cfRule type="duplicateValues" dxfId="0" priority="41474"/>
  </conditionalFormatting>
  <conditionalFormatting sqref="WVE458713">
    <cfRule type="duplicateValues" dxfId="0" priority="41473"/>
  </conditionalFormatting>
  <conditionalFormatting sqref="B458714">
    <cfRule type="duplicateValues" dxfId="0" priority="40512"/>
  </conditionalFormatting>
  <conditionalFormatting sqref="IS458714">
    <cfRule type="duplicateValues" dxfId="0" priority="40511"/>
  </conditionalFormatting>
  <conditionalFormatting sqref="SO458714">
    <cfRule type="duplicateValues" dxfId="0" priority="40510"/>
  </conditionalFormatting>
  <conditionalFormatting sqref="ACK458714">
    <cfRule type="duplicateValues" dxfId="0" priority="40509"/>
  </conditionalFormatting>
  <conditionalFormatting sqref="AMG458714">
    <cfRule type="duplicateValues" dxfId="0" priority="40508"/>
  </conditionalFormatting>
  <conditionalFormatting sqref="AWC458714">
    <cfRule type="duplicateValues" dxfId="0" priority="40507"/>
  </conditionalFormatting>
  <conditionalFormatting sqref="BFY458714">
    <cfRule type="duplicateValues" dxfId="0" priority="40506"/>
  </conditionalFormatting>
  <conditionalFormatting sqref="BPU458714">
    <cfRule type="duplicateValues" dxfId="0" priority="40505"/>
  </conditionalFormatting>
  <conditionalFormatting sqref="BZQ458714">
    <cfRule type="duplicateValues" dxfId="0" priority="40504"/>
  </conditionalFormatting>
  <conditionalFormatting sqref="CJM458714">
    <cfRule type="duplicateValues" dxfId="0" priority="40503"/>
  </conditionalFormatting>
  <conditionalFormatting sqref="CTI458714">
    <cfRule type="duplicateValues" dxfId="0" priority="40502"/>
  </conditionalFormatting>
  <conditionalFormatting sqref="DDE458714">
    <cfRule type="duplicateValues" dxfId="0" priority="40501"/>
  </conditionalFormatting>
  <conditionalFormatting sqref="DNA458714">
    <cfRule type="duplicateValues" dxfId="0" priority="40500"/>
  </conditionalFormatting>
  <conditionalFormatting sqref="DWW458714">
    <cfRule type="duplicateValues" dxfId="0" priority="40499"/>
  </conditionalFormatting>
  <conditionalFormatting sqref="EGS458714">
    <cfRule type="duplicateValues" dxfId="0" priority="40498"/>
  </conditionalFormatting>
  <conditionalFormatting sqref="EQO458714">
    <cfRule type="duplicateValues" dxfId="0" priority="40497"/>
  </conditionalFormatting>
  <conditionalFormatting sqref="FAK458714">
    <cfRule type="duplicateValues" dxfId="0" priority="40496"/>
  </conditionalFormatting>
  <conditionalFormatting sqref="FKG458714">
    <cfRule type="duplicateValues" dxfId="0" priority="40495"/>
  </conditionalFormatting>
  <conditionalFormatting sqref="FUC458714">
    <cfRule type="duplicateValues" dxfId="0" priority="40494"/>
  </conditionalFormatting>
  <conditionalFormatting sqref="GDY458714">
    <cfRule type="duplicateValues" dxfId="0" priority="40493"/>
  </conditionalFormatting>
  <conditionalFormatting sqref="GNU458714">
    <cfRule type="duplicateValues" dxfId="0" priority="40492"/>
  </conditionalFormatting>
  <conditionalFormatting sqref="GXQ458714">
    <cfRule type="duplicateValues" dxfId="0" priority="40491"/>
  </conditionalFormatting>
  <conditionalFormatting sqref="HHM458714">
    <cfRule type="duplicateValues" dxfId="0" priority="40490"/>
  </conditionalFormatting>
  <conditionalFormatting sqref="HRI458714">
    <cfRule type="duplicateValues" dxfId="0" priority="40489"/>
  </conditionalFormatting>
  <conditionalFormatting sqref="IBE458714">
    <cfRule type="duplicateValues" dxfId="0" priority="40488"/>
  </conditionalFormatting>
  <conditionalFormatting sqref="ILA458714">
    <cfRule type="duplicateValues" dxfId="0" priority="40487"/>
  </conditionalFormatting>
  <conditionalFormatting sqref="IUW458714">
    <cfRule type="duplicateValues" dxfId="0" priority="40486"/>
  </conditionalFormatting>
  <conditionalFormatting sqref="JES458714">
    <cfRule type="duplicateValues" dxfId="0" priority="40485"/>
  </conditionalFormatting>
  <conditionalFormatting sqref="JOO458714">
    <cfRule type="duplicateValues" dxfId="0" priority="40484"/>
  </conditionalFormatting>
  <conditionalFormatting sqref="JYK458714">
    <cfRule type="duplicateValues" dxfId="0" priority="40483"/>
  </conditionalFormatting>
  <conditionalFormatting sqref="KIG458714">
    <cfRule type="duplicateValues" dxfId="0" priority="40482"/>
  </conditionalFormatting>
  <conditionalFormatting sqref="KSC458714">
    <cfRule type="duplicateValues" dxfId="0" priority="40481"/>
  </conditionalFormatting>
  <conditionalFormatting sqref="LBY458714">
    <cfRule type="duplicateValues" dxfId="0" priority="40480"/>
  </conditionalFormatting>
  <conditionalFormatting sqref="LLU458714">
    <cfRule type="duplicateValues" dxfId="0" priority="40479"/>
  </conditionalFormatting>
  <conditionalFormatting sqref="LVQ458714">
    <cfRule type="duplicateValues" dxfId="0" priority="40478"/>
  </conditionalFormatting>
  <conditionalFormatting sqref="MFM458714">
    <cfRule type="duplicateValues" dxfId="0" priority="40477"/>
  </conditionalFormatting>
  <conditionalFormatting sqref="MPI458714">
    <cfRule type="duplicateValues" dxfId="0" priority="40476"/>
  </conditionalFormatting>
  <conditionalFormatting sqref="MZE458714">
    <cfRule type="duplicateValues" dxfId="0" priority="40475"/>
  </conditionalFormatting>
  <conditionalFormatting sqref="NJA458714">
    <cfRule type="duplicateValues" dxfId="0" priority="40474"/>
  </conditionalFormatting>
  <conditionalFormatting sqref="NSW458714">
    <cfRule type="duplicateValues" dxfId="0" priority="40473"/>
  </conditionalFormatting>
  <conditionalFormatting sqref="OCS458714">
    <cfRule type="duplicateValues" dxfId="0" priority="40472"/>
  </conditionalFormatting>
  <conditionalFormatting sqref="OMO458714">
    <cfRule type="duplicateValues" dxfId="0" priority="40471"/>
  </conditionalFormatting>
  <conditionalFormatting sqref="OWK458714">
    <cfRule type="duplicateValues" dxfId="0" priority="40470"/>
  </conditionalFormatting>
  <conditionalFormatting sqref="PGG458714">
    <cfRule type="duplicateValues" dxfId="0" priority="40469"/>
  </conditionalFormatting>
  <conditionalFormatting sqref="PQC458714">
    <cfRule type="duplicateValues" dxfId="0" priority="40468"/>
  </conditionalFormatting>
  <conditionalFormatting sqref="PZY458714">
    <cfRule type="duplicateValues" dxfId="0" priority="40467"/>
  </conditionalFormatting>
  <conditionalFormatting sqref="QJU458714">
    <cfRule type="duplicateValues" dxfId="0" priority="40466"/>
  </conditionalFormatting>
  <conditionalFormatting sqref="QTQ458714">
    <cfRule type="duplicateValues" dxfId="0" priority="40465"/>
  </conditionalFormatting>
  <conditionalFormatting sqref="RDM458714">
    <cfRule type="duplicateValues" dxfId="0" priority="40464"/>
  </conditionalFormatting>
  <conditionalFormatting sqref="RNI458714">
    <cfRule type="duplicateValues" dxfId="0" priority="40463"/>
  </conditionalFormatting>
  <conditionalFormatting sqref="RXE458714">
    <cfRule type="duplicateValues" dxfId="0" priority="40462"/>
  </conditionalFormatting>
  <conditionalFormatting sqref="SHA458714">
    <cfRule type="duplicateValues" dxfId="0" priority="40461"/>
  </conditionalFormatting>
  <conditionalFormatting sqref="SQW458714">
    <cfRule type="duplicateValues" dxfId="0" priority="40460"/>
  </conditionalFormatting>
  <conditionalFormatting sqref="TAS458714">
    <cfRule type="duplicateValues" dxfId="0" priority="40459"/>
  </conditionalFormatting>
  <conditionalFormatting sqref="TKO458714">
    <cfRule type="duplicateValues" dxfId="0" priority="40458"/>
  </conditionalFormatting>
  <conditionalFormatting sqref="TUK458714">
    <cfRule type="duplicateValues" dxfId="0" priority="40457"/>
  </conditionalFormatting>
  <conditionalFormatting sqref="UEG458714">
    <cfRule type="duplicateValues" dxfId="0" priority="40456"/>
  </conditionalFormatting>
  <conditionalFormatting sqref="UOC458714">
    <cfRule type="duplicateValues" dxfId="0" priority="40455"/>
  </conditionalFormatting>
  <conditionalFormatting sqref="UXY458714">
    <cfRule type="duplicateValues" dxfId="0" priority="40454"/>
  </conditionalFormatting>
  <conditionalFormatting sqref="VHU458714">
    <cfRule type="duplicateValues" dxfId="0" priority="40453"/>
  </conditionalFormatting>
  <conditionalFormatting sqref="VRQ458714">
    <cfRule type="duplicateValues" dxfId="0" priority="40452"/>
  </conditionalFormatting>
  <conditionalFormatting sqref="WBM458714">
    <cfRule type="duplicateValues" dxfId="0" priority="40451"/>
  </conditionalFormatting>
  <conditionalFormatting sqref="WLI458714">
    <cfRule type="duplicateValues" dxfId="0" priority="40450"/>
  </conditionalFormatting>
  <conditionalFormatting sqref="WVE458714">
    <cfRule type="duplicateValues" dxfId="0" priority="40449"/>
  </conditionalFormatting>
  <conditionalFormatting sqref="B458715">
    <cfRule type="duplicateValues" dxfId="0" priority="39488"/>
  </conditionalFormatting>
  <conditionalFormatting sqref="IS458715">
    <cfRule type="duplicateValues" dxfId="0" priority="39487"/>
  </conditionalFormatting>
  <conditionalFormatting sqref="SO458715">
    <cfRule type="duplicateValues" dxfId="0" priority="39486"/>
  </conditionalFormatting>
  <conditionalFormatting sqref="ACK458715">
    <cfRule type="duplicateValues" dxfId="0" priority="39485"/>
  </conditionalFormatting>
  <conditionalFormatting sqref="AMG458715">
    <cfRule type="duplicateValues" dxfId="0" priority="39484"/>
  </conditionalFormatting>
  <conditionalFormatting sqref="AWC458715">
    <cfRule type="duplicateValues" dxfId="0" priority="39483"/>
  </conditionalFormatting>
  <conditionalFormatting sqref="BFY458715">
    <cfRule type="duplicateValues" dxfId="0" priority="39482"/>
  </conditionalFormatting>
  <conditionalFormatting sqref="BPU458715">
    <cfRule type="duplicateValues" dxfId="0" priority="39481"/>
  </conditionalFormatting>
  <conditionalFormatting sqref="BZQ458715">
    <cfRule type="duplicateValues" dxfId="0" priority="39480"/>
  </conditionalFormatting>
  <conditionalFormatting sqref="CJM458715">
    <cfRule type="duplicateValues" dxfId="0" priority="39479"/>
  </conditionalFormatting>
  <conditionalFormatting sqref="CTI458715">
    <cfRule type="duplicateValues" dxfId="0" priority="39478"/>
  </conditionalFormatting>
  <conditionalFormatting sqref="DDE458715">
    <cfRule type="duplicateValues" dxfId="0" priority="39477"/>
  </conditionalFormatting>
  <conditionalFormatting sqref="DNA458715">
    <cfRule type="duplicateValues" dxfId="0" priority="39476"/>
  </conditionalFormatting>
  <conditionalFormatting sqref="DWW458715">
    <cfRule type="duplicateValues" dxfId="0" priority="39475"/>
  </conditionalFormatting>
  <conditionalFormatting sqref="EGS458715">
    <cfRule type="duplicateValues" dxfId="0" priority="39474"/>
  </conditionalFormatting>
  <conditionalFormatting sqref="EQO458715">
    <cfRule type="duplicateValues" dxfId="0" priority="39473"/>
  </conditionalFormatting>
  <conditionalFormatting sqref="FAK458715">
    <cfRule type="duplicateValues" dxfId="0" priority="39472"/>
  </conditionalFormatting>
  <conditionalFormatting sqref="FKG458715">
    <cfRule type="duplicateValues" dxfId="0" priority="39471"/>
  </conditionalFormatting>
  <conditionalFormatting sqref="FUC458715">
    <cfRule type="duplicateValues" dxfId="0" priority="39470"/>
  </conditionalFormatting>
  <conditionalFormatting sqref="GDY458715">
    <cfRule type="duplicateValues" dxfId="0" priority="39469"/>
  </conditionalFormatting>
  <conditionalFormatting sqref="GNU458715">
    <cfRule type="duplicateValues" dxfId="0" priority="39468"/>
  </conditionalFormatting>
  <conditionalFormatting sqref="GXQ458715">
    <cfRule type="duplicateValues" dxfId="0" priority="39467"/>
  </conditionalFormatting>
  <conditionalFormatting sqref="HHM458715">
    <cfRule type="duplicateValues" dxfId="0" priority="39466"/>
  </conditionalFormatting>
  <conditionalFormatting sqref="HRI458715">
    <cfRule type="duplicateValues" dxfId="0" priority="39465"/>
  </conditionalFormatting>
  <conditionalFormatting sqref="IBE458715">
    <cfRule type="duplicateValues" dxfId="0" priority="39464"/>
  </conditionalFormatting>
  <conditionalFormatting sqref="ILA458715">
    <cfRule type="duplicateValues" dxfId="0" priority="39463"/>
  </conditionalFormatting>
  <conditionalFormatting sqref="IUW458715">
    <cfRule type="duplicateValues" dxfId="0" priority="39462"/>
  </conditionalFormatting>
  <conditionalFormatting sqref="JES458715">
    <cfRule type="duplicateValues" dxfId="0" priority="39461"/>
  </conditionalFormatting>
  <conditionalFormatting sqref="JOO458715">
    <cfRule type="duplicateValues" dxfId="0" priority="39460"/>
  </conditionalFormatting>
  <conditionalFormatting sqref="JYK458715">
    <cfRule type="duplicateValues" dxfId="0" priority="39459"/>
  </conditionalFormatting>
  <conditionalFormatting sqref="KIG458715">
    <cfRule type="duplicateValues" dxfId="0" priority="39458"/>
  </conditionalFormatting>
  <conditionalFormatting sqref="KSC458715">
    <cfRule type="duplicateValues" dxfId="0" priority="39457"/>
  </conditionalFormatting>
  <conditionalFormatting sqref="LBY458715">
    <cfRule type="duplicateValues" dxfId="0" priority="39456"/>
  </conditionalFormatting>
  <conditionalFormatting sqref="LLU458715">
    <cfRule type="duplicateValues" dxfId="0" priority="39455"/>
  </conditionalFormatting>
  <conditionalFormatting sqref="LVQ458715">
    <cfRule type="duplicateValues" dxfId="0" priority="39454"/>
  </conditionalFormatting>
  <conditionalFormatting sqref="MFM458715">
    <cfRule type="duplicateValues" dxfId="0" priority="39453"/>
  </conditionalFormatting>
  <conditionalFormatting sqref="MPI458715">
    <cfRule type="duplicateValues" dxfId="0" priority="39452"/>
  </conditionalFormatting>
  <conditionalFormatting sqref="MZE458715">
    <cfRule type="duplicateValues" dxfId="0" priority="39451"/>
  </conditionalFormatting>
  <conditionalFormatting sqref="NJA458715">
    <cfRule type="duplicateValues" dxfId="0" priority="39450"/>
  </conditionalFormatting>
  <conditionalFormatting sqref="NSW458715">
    <cfRule type="duplicateValues" dxfId="0" priority="39449"/>
  </conditionalFormatting>
  <conditionalFormatting sqref="OCS458715">
    <cfRule type="duplicateValues" dxfId="0" priority="39448"/>
  </conditionalFormatting>
  <conditionalFormatting sqref="OMO458715">
    <cfRule type="duplicateValues" dxfId="0" priority="39447"/>
  </conditionalFormatting>
  <conditionalFormatting sqref="OWK458715">
    <cfRule type="duplicateValues" dxfId="0" priority="39446"/>
  </conditionalFormatting>
  <conditionalFormatting sqref="PGG458715">
    <cfRule type="duplicateValues" dxfId="0" priority="39445"/>
  </conditionalFormatting>
  <conditionalFormatting sqref="PQC458715">
    <cfRule type="duplicateValues" dxfId="0" priority="39444"/>
  </conditionalFormatting>
  <conditionalFormatting sqref="PZY458715">
    <cfRule type="duplicateValues" dxfId="0" priority="39443"/>
  </conditionalFormatting>
  <conditionalFormatting sqref="QJU458715">
    <cfRule type="duplicateValues" dxfId="0" priority="39442"/>
  </conditionalFormatting>
  <conditionalFormatting sqref="QTQ458715">
    <cfRule type="duplicateValues" dxfId="0" priority="39441"/>
  </conditionalFormatting>
  <conditionalFormatting sqref="RDM458715">
    <cfRule type="duplicateValues" dxfId="0" priority="39440"/>
  </conditionalFormatting>
  <conditionalFormatting sqref="RNI458715">
    <cfRule type="duplicateValues" dxfId="0" priority="39439"/>
  </conditionalFormatting>
  <conditionalFormatting sqref="RXE458715">
    <cfRule type="duplicateValues" dxfId="0" priority="39438"/>
  </conditionalFormatting>
  <conditionalFormatting sqref="SHA458715">
    <cfRule type="duplicateValues" dxfId="0" priority="39437"/>
  </conditionalFormatting>
  <conditionalFormatting sqref="SQW458715">
    <cfRule type="duplicateValues" dxfId="0" priority="39436"/>
  </conditionalFormatting>
  <conditionalFormatting sqref="TAS458715">
    <cfRule type="duplicateValues" dxfId="0" priority="39435"/>
  </conditionalFormatting>
  <conditionalFormatting sqref="TKO458715">
    <cfRule type="duplicateValues" dxfId="0" priority="39434"/>
  </conditionalFormatting>
  <conditionalFormatting sqref="TUK458715">
    <cfRule type="duplicateValues" dxfId="0" priority="39433"/>
  </conditionalFormatting>
  <conditionalFormatting sqref="UEG458715">
    <cfRule type="duplicateValues" dxfId="0" priority="39432"/>
  </conditionalFormatting>
  <conditionalFormatting sqref="UOC458715">
    <cfRule type="duplicateValues" dxfId="0" priority="39431"/>
  </conditionalFormatting>
  <conditionalFormatting sqref="UXY458715">
    <cfRule type="duplicateValues" dxfId="0" priority="39430"/>
  </conditionalFormatting>
  <conditionalFormatting sqref="VHU458715">
    <cfRule type="duplicateValues" dxfId="0" priority="39429"/>
  </conditionalFormatting>
  <conditionalFormatting sqref="VRQ458715">
    <cfRule type="duplicateValues" dxfId="0" priority="39428"/>
  </conditionalFormatting>
  <conditionalFormatting sqref="WBM458715">
    <cfRule type="duplicateValues" dxfId="0" priority="39427"/>
  </conditionalFormatting>
  <conditionalFormatting sqref="WLI458715">
    <cfRule type="duplicateValues" dxfId="0" priority="39426"/>
  </conditionalFormatting>
  <conditionalFormatting sqref="WVE458715">
    <cfRule type="duplicateValues" dxfId="0" priority="39425"/>
  </conditionalFormatting>
  <conditionalFormatting sqref="B458716">
    <cfRule type="duplicateValues" dxfId="0" priority="38464"/>
  </conditionalFormatting>
  <conditionalFormatting sqref="IS458716">
    <cfRule type="duplicateValues" dxfId="0" priority="38463"/>
  </conditionalFormatting>
  <conditionalFormatting sqref="SO458716">
    <cfRule type="duplicateValues" dxfId="0" priority="38462"/>
  </conditionalFormatting>
  <conditionalFormatting sqref="ACK458716">
    <cfRule type="duplicateValues" dxfId="0" priority="38461"/>
  </conditionalFormatting>
  <conditionalFormatting sqref="AMG458716">
    <cfRule type="duplicateValues" dxfId="0" priority="38460"/>
  </conditionalFormatting>
  <conditionalFormatting sqref="AWC458716">
    <cfRule type="duplicateValues" dxfId="0" priority="38459"/>
  </conditionalFormatting>
  <conditionalFormatting sqref="BFY458716">
    <cfRule type="duplicateValues" dxfId="0" priority="38458"/>
  </conditionalFormatting>
  <conditionalFormatting sqref="BPU458716">
    <cfRule type="duplicateValues" dxfId="0" priority="38457"/>
  </conditionalFormatting>
  <conditionalFormatting sqref="BZQ458716">
    <cfRule type="duplicateValues" dxfId="0" priority="38456"/>
  </conditionalFormatting>
  <conditionalFormatting sqref="CJM458716">
    <cfRule type="duplicateValues" dxfId="0" priority="38455"/>
  </conditionalFormatting>
  <conditionalFormatting sqref="CTI458716">
    <cfRule type="duplicateValues" dxfId="0" priority="38454"/>
  </conditionalFormatting>
  <conditionalFormatting sqref="DDE458716">
    <cfRule type="duplicateValues" dxfId="0" priority="38453"/>
  </conditionalFormatting>
  <conditionalFormatting sqref="DNA458716">
    <cfRule type="duplicateValues" dxfId="0" priority="38452"/>
  </conditionalFormatting>
  <conditionalFormatting sqref="DWW458716">
    <cfRule type="duplicateValues" dxfId="0" priority="38451"/>
  </conditionalFormatting>
  <conditionalFormatting sqref="EGS458716">
    <cfRule type="duplicateValues" dxfId="0" priority="38450"/>
  </conditionalFormatting>
  <conditionalFormatting sqref="EQO458716">
    <cfRule type="duplicateValues" dxfId="0" priority="38449"/>
  </conditionalFormatting>
  <conditionalFormatting sqref="FAK458716">
    <cfRule type="duplicateValues" dxfId="0" priority="38448"/>
  </conditionalFormatting>
  <conditionalFormatting sqref="FKG458716">
    <cfRule type="duplicateValues" dxfId="0" priority="38447"/>
  </conditionalFormatting>
  <conditionalFormatting sqref="FUC458716">
    <cfRule type="duplicateValues" dxfId="0" priority="38446"/>
  </conditionalFormatting>
  <conditionalFormatting sqref="GDY458716">
    <cfRule type="duplicateValues" dxfId="0" priority="38445"/>
  </conditionalFormatting>
  <conditionalFormatting sqref="GNU458716">
    <cfRule type="duplicateValues" dxfId="0" priority="38444"/>
  </conditionalFormatting>
  <conditionalFormatting sqref="GXQ458716">
    <cfRule type="duplicateValues" dxfId="0" priority="38443"/>
  </conditionalFormatting>
  <conditionalFormatting sqref="HHM458716">
    <cfRule type="duplicateValues" dxfId="0" priority="38442"/>
  </conditionalFormatting>
  <conditionalFormatting sqref="HRI458716">
    <cfRule type="duplicateValues" dxfId="0" priority="38441"/>
  </conditionalFormatting>
  <conditionalFormatting sqref="IBE458716">
    <cfRule type="duplicateValues" dxfId="0" priority="38440"/>
  </conditionalFormatting>
  <conditionalFormatting sqref="ILA458716">
    <cfRule type="duplicateValues" dxfId="0" priority="38439"/>
  </conditionalFormatting>
  <conditionalFormatting sqref="IUW458716">
    <cfRule type="duplicateValues" dxfId="0" priority="38438"/>
  </conditionalFormatting>
  <conditionalFormatting sqref="JES458716">
    <cfRule type="duplicateValues" dxfId="0" priority="38437"/>
  </conditionalFormatting>
  <conditionalFormatting sqref="JOO458716">
    <cfRule type="duplicateValues" dxfId="0" priority="38436"/>
  </conditionalFormatting>
  <conditionalFormatting sqref="JYK458716">
    <cfRule type="duplicateValues" dxfId="0" priority="38435"/>
  </conditionalFormatting>
  <conditionalFormatting sqref="KIG458716">
    <cfRule type="duplicateValues" dxfId="0" priority="38434"/>
  </conditionalFormatting>
  <conditionalFormatting sqref="KSC458716">
    <cfRule type="duplicateValues" dxfId="0" priority="38433"/>
  </conditionalFormatting>
  <conditionalFormatting sqref="LBY458716">
    <cfRule type="duplicateValues" dxfId="0" priority="38432"/>
  </conditionalFormatting>
  <conditionalFormatting sqref="LLU458716">
    <cfRule type="duplicateValues" dxfId="0" priority="38431"/>
  </conditionalFormatting>
  <conditionalFormatting sqref="LVQ458716">
    <cfRule type="duplicateValues" dxfId="0" priority="38430"/>
  </conditionalFormatting>
  <conditionalFormatting sqref="MFM458716">
    <cfRule type="duplicateValues" dxfId="0" priority="38429"/>
  </conditionalFormatting>
  <conditionalFormatting sqref="MPI458716">
    <cfRule type="duplicateValues" dxfId="0" priority="38428"/>
  </conditionalFormatting>
  <conditionalFormatting sqref="MZE458716">
    <cfRule type="duplicateValues" dxfId="0" priority="38427"/>
  </conditionalFormatting>
  <conditionalFormatting sqref="NJA458716">
    <cfRule type="duplicateValues" dxfId="0" priority="38426"/>
  </conditionalFormatting>
  <conditionalFormatting sqref="NSW458716">
    <cfRule type="duplicateValues" dxfId="0" priority="38425"/>
  </conditionalFormatting>
  <conditionalFormatting sqref="OCS458716">
    <cfRule type="duplicateValues" dxfId="0" priority="38424"/>
  </conditionalFormatting>
  <conditionalFormatting sqref="OMO458716">
    <cfRule type="duplicateValues" dxfId="0" priority="38423"/>
  </conditionalFormatting>
  <conditionalFormatting sqref="OWK458716">
    <cfRule type="duplicateValues" dxfId="0" priority="38422"/>
  </conditionalFormatting>
  <conditionalFormatting sqref="PGG458716">
    <cfRule type="duplicateValues" dxfId="0" priority="38421"/>
  </conditionalFormatting>
  <conditionalFormatting sqref="PQC458716">
    <cfRule type="duplicateValues" dxfId="0" priority="38420"/>
  </conditionalFormatting>
  <conditionalFormatting sqref="PZY458716">
    <cfRule type="duplicateValues" dxfId="0" priority="38419"/>
  </conditionalFormatting>
  <conditionalFormatting sqref="QJU458716">
    <cfRule type="duplicateValues" dxfId="0" priority="38418"/>
  </conditionalFormatting>
  <conditionalFormatting sqref="QTQ458716">
    <cfRule type="duplicateValues" dxfId="0" priority="38417"/>
  </conditionalFormatting>
  <conditionalFormatting sqref="RDM458716">
    <cfRule type="duplicateValues" dxfId="0" priority="38416"/>
  </conditionalFormatting>
  <conditionalFormatting sqref="RNI458716">
    <cfRule type="duplicateValues" dxfId="0" priority="38415"/>
  </conditionalFormatting>
  <conditionalFormatting sqref="RXE458716">
    <cfRule type="duplicateValues" dxfId="0" priority="38414"/>
  </conditionalFormatting>
  <conditionalFormatting sqref="SHA458716">
    <cfRule type="duplicateValues" dxfId="0" priority="38413"/>
  </conditionalFormatting>
  <conditionalFormatting sqref="SQW458716">
    <cfRule type="duplicateValues" dxfId="0" priority="38412"/>
  </conditionalFormatting>
  <conditionalFormatting sqref="TAS458716">
    <cfRule type="duplicateValues" dxfId="0" priority="38411"/>
  </conditionalFormatting>
  <conditionalFormatting sqref="TKO458716">
    <cfRule type="duplicateValues" dxfId="0" priority="38410"/>
  </conditionalFormatting>
  <conditionalFormatting sqref="TUK458716">
    <cfRule type="duplicateValues" dxfId="0" priority="38409"/>
  </conditionalFormatting>
  <conditionalFormatting sqref="UEG458716">
    <cfRule type="duplicateValues" dxfId="0" priority="38408"/>
  </conditionalFormatting>
  <conditionalFormatting sqref="UOC458716">
    <cfRule type="duplicateValues" dxfId="0" priority="38407"/>
  </conditionalFormatting>
  <conditionalFormatting sqref="UXY458716">
    <cfRule type="duplicateValues" dxfId="0" priority="38406"/>
  </conditionalFormatting>
  <conditionalFormatting sqref="VHU458716">
    <cfRule type="duplicateValues" dxfId="0" priority="38405"/>
  </conditionalFormatting>
  <conditionalFormatting sqref="VRQ458716">
    <cfRule type="duplicateValues" dxfId="0" priority="38404"/>
  </conditionalFormatting>
  <conditionalFormatting sqref="WBM458716">
    <cfRule type="duplicateValues" dxfId="0" priority="38403"/>
  </conditionalFormatting>
  <conditionalFormatting sqref="WLI458716">
    <cfRule type="duplicateValues" dxfId="0" priority="38402"/>
  </conditionalFormatting>
  <conditionalFormatting sqref="WVE458716">
    <cfRule type="duplicateValues" dxfId="0" priority="38401"/>
  </conditionalFormatting>
  <conditionalFormatting sqref="B458717">
    <cfRule type="duplicateValues" dxfId="0" priority="37440"/>
  </conditionalFormatting>
  <conditionalFormatting sqref="IS458717">
    <cfRule type="duplicateValues" dxfId="0" priority="37439"/>
  </conditionalFormatting>
  <conditionalFormatting sqref="SO458717">
    <cfRule type="duplicateValues" dxfId="0" priority="37438"/>
  </conditionalFormatting>
  <conditionalFormatting sqref="ACK458717">
    <cfRule type="duplicateValues" dxfId="0" priority="37437"/>
  </conditionalFormatting>
  <conditionalFormatting sqref="AMG458717">
    <cfRule type="duplicateValues" dxfId="0" priority="37436"/>
  </conditionalFormatting>
  <conditionalFormatting sqref="AWC458717">
    <cfRule type="duplicateValues" dxfId="0" priority="37435"/>
  </conditionalFormatting>
  <conditionalFormatting sqref="BFY458717">
    <cfRule type="duplicateValues" dxfId="0" priority="37434"/>
  </conditionalFormatting>
  <conditionalFormatting sqref="BPU458717">
    <cfRule type="duplicateValues" dxfId="0" priority="37433"/>
  </conditionalFormatting>
  <conditionalFormatting sqref="BZQ458717">
    <cfRule type="duplicateValues" dxfId="0" priority="37432"/>
  </conditionalFormatting>
  <conditionalFormatting sqref="CJM458717">
    <cfRule type="duplicateValues" dxfId="0" priority="37431"/>
  </conditionalFormatting>
  <conditionalFormatting sqref="CTI458717">
    <cfRule type="duplicateValues" dxfId="0" priority="37430"/>
  </conditionalFormatting>
  <conditionalFormatting sqref="DDE458717">
    <cfRule type="duplicateValues" dxfId="0" priority="37429"/>
  </conditionalFormatting>
  <conditionalFormatting sqref="DNA458717">
    <cfRule type="duplicateValues" dxfId="0" priority="37428"/>
  </conditionalFormatting>
  <conditionalFormatting sqref="DWW458717">
    <cfRule type="duplicateValues" dxfId="0" priority="37427"/>
  </conditionalFormatting>
  <conditionalFormatting sqref="EGS458717">
    <cfRule type="duplicateValues" dxfId="0" priority="37426"/>
  </conditionalFormatting>
  <conditionalFormatting sqref="EQO458717">
    <cfRule type="duplicateValues" dxfId="0" priority="37425"/>
  </conditionalFormatting>
  <conditionalFormatting sqref="FAK458717">
    <cfRule type="duplicateValues" dxfId="0" priority="37424"/>
  </conditionalFormatting>
  <conditionalFormatting sqref="FKG458717">
    <cfRule type="duplicateValues" dxfId="0" priority="37423"/>
  </conditionalFormatting>
  <conditionalFormatting sqref="FUC458717">
    <cfRule type="duplicateValues" dxfId="0" priority="37422"/>
  </conditionalFormatting>
  <conditionalFormatting sqref="GDY458717">
    <cfRule type="duplicateValues" dxfId="0" priority="37421"/>
  </conditionalFormatting>
  <conditionalFormatting sqref="GNU458717">
    <cfRule type="duplicateValues" dxfId="0" priority="37420"/>
  </conditionalFormatting>
  <conditionalFormatting sqref="GXQ458717">
    <cfRule type="duplicateValues" dxfId="0" priority="37419"/>
  </conditionalFormatting>
  <conditionalFormatting sqref="HHM458717">
    <cfRule type="duplicateValues" dxfId="0" priority="37418"/>
  </conditionalFormatting>
  <conditionalFormatting sqref="HRI458717">
    <cfRule type="duplicateValues" dxfId="0" priority="37417"/>
  </conditionalFormatting>
  <conditionalFormatting sqref="IBE458717">
    <cfRule type="duplicateValues" dxfId="0" priority="37416"/>
  </conditionalFormatting>
  <conditionalFormatting sqref="ILA458717">
    <cfRule type="duplicateValues" dxfId="0" priority="37415"/>
  </conditionalFormatting>
  <conditionalFormatting sqref="IUW458717">
    <cfRule type="duplicateValues" dxfId="0" priority="37414"/>
  </conditionalFormatting>
  <conditionalFormatting sqref="JES458717">
    <cfRule type="duplicateValues" dxfId="0" priority="37413"/>
  </conditionalFormatting>
  <conditionalFormatting sqref="JOO458717">
    <cfRule type="duplicateValues" dxfId="0" priority="37412"/>
  </conditionalFormatting>
  <conditionalFormatting sqref="JYK458717">
    <cfRule type="duplicateValues" dxfId="0" priority="37411"/>
  </conditionalFormatting>
  <conditionalFormatting sqref="KIG458717">
    <cfRule type="duplicateValues" dxfId="0" priority="37410"/>
  </conditionalFormatting>
  <conditionalFormatting sqref="KSC458717">
    <cfRule type="duplicateValues" dxfId="0" priority="37409"/>
  </conditionalFormatting>
  <conditionalFormatting sqref="LBY458717">
    <cfRule type="duplicateValues" dxfId="0" priority="37408"/>
  </conditionalFormatting>
  <conditionalFormatting sqref="LLU458717">
    <cfRule type="duplicateValues" dxfId="0" priority="37407"/>
  </conditionalFormatting>
  <conditionalFormatting sqref="LVQ458717">
    <cfRule type="duplicateValues" dxfId="0" priority="37406"/>
  </conditionalFormatting>
  <conditionalFormatting sqref="MFM458717">
    <cfRule type="duplicateValues" dxfId="0" priority="37405"/>
  </conditionalFormatting>
  <conditionalFormatting sqref="MPI458717">
    <cfRule type="duplicateValues" dxfId="0" priority="37404"/>
  </conditionalFormatting>
  <conditionalFormatting sqref="MZE458717">
    <cfRule type="duplicateValues" dxfId="0" priority="37403"/>
  </conditionalFormatting>
  <conditionalFormatting sqref="NJA458717">
    <cfRule type="duplicateValues" dxfId="0" priority="37402"/>
  </conditionalFormatting>
  <conditionalFormatting sqref="NSW458717">
    <cfRule type="duplicateValues" dxfId="0" priority="37401"/>
  </conditionalFormatting>
  <conditionalFormatting sqref="OCS458717">
    <cfRule type="duplicateValues" dxfId="0" priority="37400"/>
  </conditionalFormatting>
  <conditionalFormatting sqref="OMO458717">
    <cfRule type="duplicateValues" dxfId="0" priority="37399"/>
  </conditionalFormatting>
  <conditionalFormatting sqref="OWK458717">
    <cfRule type="duplicateValues" dxfId="0" priority="37398"/>
  </conditionalFormatting>
  <conditionalFormatting sqref="PGG458717">
    <cfRule type="duplicateValues" dxfId="0" priority="37397"/>
  </conditionalFormatting>
  <conditionalFormatting sqref="PQC458717">
    <cfRule type="duplicateValues" dxfId="0" priority="37396"/>
  </conditionalFormatting>
  <conditionalFormatting sqref="PZY458717">
    <cfRule type="duplicateValues" dxfId="0" priority="37395"/>
  </conditionalFormatting>
  <conditionalFormatting sqref="QJU458717">
    <cfRule type="duplicateValues" dxfId="0" priority="37394"/>
  </conditionalFormatting>
  <conditionalFormatting sqref="QTQ458717">
    <cfRule type="duplicateValues" dxfId="0" priority="37393"/>
  </conditionalFormatting>
  <conditionalFormatting sqref="RDM458717">
    <cfRule type="duplicateValues" dxfId="0" priority="37392"/>
  </conditionalFormatting>
  <conditionalFormatting sqref="RNI458717">
    <cfRule type="duplicateValues" dxfId="0" priority="37391"/>
  </conditionalFormatting>
  <conditionalFormatting sqref="RXE458717">
    <cfRule type="duplicateValues" dxfId="0" priority="37390"/>
  </conditionalFormatting>
  <conditionalFormatting sqref="SHA458717">
    <cfRule type="duplicateValues" dxfId="0" priority="37389"/>
  </conditionalFormatting>
  <conditionalFormatting sqref="SQW458717">
    <cfRule type="duplicateValues" dxfId="0" priority="37388"/>
  </conditionalFormatting>
  <conditionalFormatting sqref="TAS458717">
    <cfRule type="duplicateValues" dxfId="0" priority="37387"/>
  </conditionalFormatting>
  <conditionalFormatting sqref="TKO458717">
    <cfRule type="duplicateValues" dxfId="0" priority="37386"/>
  </conditionalFormatting>
  <conditionalFormatting sqref="TUK458717">
    <cfRule type="duplicateValues" dxfId="0" priority="37385"/>
  </conditionalFormatting>
  <conditionalFormatting sqref="UEG458717">
    <cfRule type="duplicateValues" dxfId="0" priority="37384"/>
  </conditionalFormatting>
  <conditionalFormatting sqref="UOC458717">
    <cfRule type="duplicateValues" dxfId="0" priority="37383"/>
  </conditionalFormatting>
  <conditionalFormatting sqref="UXY458717">
    <cfRule type="duplicateValues" dxfId="0" priority="37382"/>
  </conditionalFormatting>
  <conditionalFormatting sqref="VHU458717">
    <cfRule type="duplicateValues" dxfId="0" priority="37381"/>
  </conditionalFormatting>
  <conditionalFormatting sqref="VRQ458717">
    <cfRule type="duplicateValues" dxfId="0" priority="37380"/>
  </conditionalFormatting>
  <conditionalFormatting sqref="WBM458717">
    <cfRule type="duplicateValues" dxfId="0" priority="37379"/>
  </conditionalFormatting>
  <conditionalFormatting sqref="WLI458717">
    <cfRule type="duplicateValues" dxfId="0" priority="37378"/>
  </conditionalFormatting>
  <conditionalFormatting sqref="WVE458717">
    <cfRule type="duplicateValues" dxfId="0" priority="37377"/>
  </conditionalFormatting>
  <conditionalFormatting sqref="B458718">
    <cfRule type="duplicateValues" dxfId="0" priority="36416"/>
  </conditionalFormatting>
  <conditionalFormatting sqref="IS458718">
    <cfRule type="duplicateValues" dxfId="0" priority="36415"/>
  </conditionalFormatting>
  <conditionalFormatting sqref="SO458718">
    <cfRule type="duplicateValues" dxfId="0" priority="36414"/>
  </conditionalFormatting>
  <conditionalFormatting sqref="ACK458718">
    <cfRule type="duplicateValues" dxfId="0" priority="36413"/>
  </conditionalFormatting>
  <conditionalFormatting sqref="AMG458718">
    <cfRule type="duplicateValues" dxfId="0" priority="36412"/>
  </conditionalFormatting>
  <conditionalFormatting sqref="AWC458718">
    <cfRule type="duplicateValues" dxfId="0" priority="36411"/>
  </conditionalFormatting>
  <conditionalFormatting sqref="BFY458718">
    <cfRule type="duplicateValues" dxfId="0" priority="36410"/>
  </conditionalFormatting>
  <conditionalFormatting sqref="BPU458718">
    <cfRule type="duplicateValues" dxfId="0" priority="36409"/>
  </conditionalFormatting>
  <conditionalFormatting sqref="BZQ458718">
    <cfRule type="duplicateValues" dxfId="0" priority="36408"/>
  </conditionalFormatting>
  <conditionalFormatting sqref="CJM458718">
    <cfRule type="duplicateValues" dxfId="0" priority="36407"/>
  </conditionalFormatting>
  <conditionalFormatting sqref="CTI458718">
    <cfRule type="duplicateValues" dxfId="0" priority="36406"/>
  </conditionalFormatting>
  <conditionalFormatting sqref="DDE458718">
    <cfRule type="duplicateValues" dxfId="0" priority="36405"/>
  </conditionalFormatting>
  <conditionalFormatting sqref="DNA458718">
    <cfRule type="duplicateValues" dxfId="0" priority="36404"/>
  </conditionalFormatting>
  <conditionalFormatting sqref="DWW458718">
    <cfRule type="duplicateValues" dxfId="0" priority="36403"/>
  </conditionalFormatting>
  <conditionalFormatting sqref="EGS458718">
    <cfRule type="duplicateValues" dxfId="0" priority="36402"/>
  </conditionalFormatting>
  <conditionalFormatting sqref="EQO458718">
    <cfRule type="duplicateValues" dxfId="0" priority="36401"/>
  </conditionalFormatting>
  <conditionalFormatting sqref="FAK458718">
    <cfRule type="duplicateValues" dxfId="0" priority="36400"/>
  </conditionalFormatting>
  <conditionalFormatting sqref="FKG458718">
    <cfRule type="duplicateValues" dxfId="0" priority="36399"/>
  </conditionalFormatting>
  <conditionalFormatting sqref="FUC458718">
    <cfRule type="duplicateValues" dxfId="0" priority="36398"/>
  </conditionalFormatting>
  <conditionalFormatting sqref="GDY458718">
    <cfRule type="duplicateValues" dxfId="0" priority="36397"/>
  </conditionalFormatting>
  <conditionalFormatting sqref="GNU458718">
    <cfRule type="duplicateValues" dxfId="0" priority="36396"/>
  </conditionalFormatting>
  <conditionalFormatting sqref="GXQ458718">
    <cfRule type="duplicateValues" dxfId="0" priority="36395"/>
  </conditionalFormatting>
  <conditionalFormatting sqref="HHM458718">
    <cfRule type="duplicateValues" dxfId="0" priority="36394"/>
  </conditionalFormatting>
  <conditionalFormatting sqref="HRI458718">
    <cfRule type="duplicateValues" dxfId="0" priority="36393"/>
  </conditionalFormatting>
  <conditionalFormatting sqref="IBE458718">
    <cfRule type="duplicateValues" dxfId="0" priority="36392"/>
  </conditionalFormatting>
  <conditionalFormatting sqref="ILA458718">
    <cfRule type="duplicateValues" dxfId="0" priority="36391"/>
  </conditionalFormatting>
  <conditionalFormatting sqref="IUW458718">
    <cfRule type="duplicateValues" dxfId="0" priority="36390"/>
  </conditionalFormatting>
  <conditionalFormatting sqref="JES458718">
    <cfRule type="duplicateValues" dxfId="0" priority="36389"/>
  </conditionalFormatting>
  <conditionalFormatting sqref="JOO458718">
    <cfRule type="duplicateValues" dxfId="0" priority="36388"/>
  </conditionalFormatting>
  <conditionalFormatting sqref="JYK458718">
    <cfRule type="duplicateValues" dxfId="0" priority="36387"/>
  </conditionalFormatting>
  <conditionalFormatting sqref="KIG458718">
    <cfRule type="duplicateValues" dxfId="0" priority="36386"/>
  </conditionalFormatting>
  <conditionalFormatting sqref="KSC458718">
    <cfRule type="duplicateValues" dxfId="0" priority="36385"/>
  </conditionalFormatting>
  <conditionalFormatting sqref="LBY458718">
    <cfRule type="duplicateValues" dxfId="0" priority="36384"/>
  </conditionalFormatting>
  <conditionalFormatting sqref="LLU458718">
    <cfRule type="duplicateValues" dxfId="0" priority="36383"/>
  </conditionalFormatting>
  <conditionalFormatting sqref="LVQ458718">
    <cfRule type="duplicateValues" dxfId="0" priority="36382"/>
  </conditionalFormatting>
  <conditionalFormatting sqref="MFM458718">
    <cfRule type="duplicateValues" dxfId="0" priority="36381"/>
  </conditionalFormatting>
  <conditionalFormatting sqref="MPI458718">
    <cfRule type="duplicateValues" dxfId="0" priority="36380"/>
  </conditionalFormatting>
  <conditionalFormatting sqref="MZE458718">
    <cfRule type="duplicateValues" dxfId="0" priority="36379"/>
  </conditionalFormatting>
  <conditionalFormatting sqref="NJA458718">
    <cfRule type="duplicateValues" dxfId="0" priority="36378"/>
  </conditionalFormatting>
  <conditionalFormatting sqref="NSW458718">
    <cfRule type="duplicateValues" dxfId="0" priority="36377"/>
  </conditionalFormatting>
  <conditionalFormatting sqref="OCS458718">
    <cfRule type="duplicateValues" dxfId="0" priority="36376"/>
  </conditionalFormatting>
  <conditionalFormatting sqref="OMO458718">
    <cfRule type="duplicateValues" dxfId="0" priority="36375"/>
  </conditionalFormatting>
  <conditionalFormatting sqref="OWK458718">
    <cfRule type="duplicateValues" dxfId="0" priority="36374"/>
  </conditionalFormatting>
  <conditionalFormatting sqref="PGG458718">
    <cfRule type="duplicateValues" dxfId="0" priority="36373"/>
  </conditionalFormatting>
  <conditionalFormatting sqref="PQC458718">
    <cfRule type="duplicateValues" dxfId="0" priority="36372"/>
  </conditionalFormatting>
  <conditionalFormatting sqref="PZY458718">
    <cfRule type="duplicateValues" dxfId="0" priority="36371"/>
  </conditionalFormatting>
  <conditionalFormatting sqref="QJU458718">
    <cfRule type="duplicateValues" dxfId="0" priority="36370"/>
  </conditionalFormatting>
  <conditionalFormatting sqref="QTQ458718">
    <cfRule type="duplicateValues" dxfId="0" priority="36369"/>
  </conditionalFormatting>
  <conditionalFormatting sqref="RDM458718">
    <cfRule type="duplicateValues" dxfId="0" priority="36368"/>
  </conditionalFormatting>
  <conditionalFormatting sqref="RNI458718">
    <cfRule type="duplicateValues" dxfId="0" priority="36367"/>
  </conditionalFormatting>
  <conditionalFormatting sqref="RXE458718">
    <cfRule type="duplicateValues" dxfId="0" priority="36366"/>
  </conditionalFormatting>
  <conditionalFormatting sqref="SHA458718">
    <cfRule type="duplicateValues" dxfId="0" priority="36365"/>
  </conditionalFormatting>
  <conditionalFormatting sqref="SQW458718">
    <cfRule type="duplicateValues" dxfId="0" priority="36364"/>
  </conditionalFormatting>
  <conditionalFormatting sqref="TAS458718">
    <cfRule type="duplicateValues" dxfId="0" priority="36363"/>
  </conditionalFormatting>
  <conditionalFormatting sqref="TKO458718">
    <cfRule type="duplicateValues" dxfId="0" priority="36362"/>
  </conditionalFormatting>
  <conditionalFormatting sqref="TUK458718">
    <cfRule type="duplicateValues" dxfId="0" priority="36361"/>
  </conditionalFormatting>
  <conditionalFormatting sqref="UEG458718">
    <cfRule type="duplicateValues" dxfId="0" priority="36360"/>
  </conditionalFormatting>
  <conditionalFormatting sqref="UOC458718">
    <cfRule type="duplicateValues" dxfId="0" priority="36359"/>
  </conditionalFormatting>
  <conditionalFormatting sqref="UXY458718">
    <cfRule type="duplicateValues" dxfId="0" priority="36358"/>
  </conditionalFormatting>
  <conditionalFormatting sqref="VHU458718">
    <cfRule type="duplicateValues" dxfId="0" priority="36357"/>
  </conditionalFormatting>
  <conditionalFormatting sqref="VRQ458718">
    <cfRule type="duplicateValues" dxfId="0" priority="36356"/>
  </conditionalFormatting>
  <conditionalFormatting sqref="WBM458718">
    <cfRule type="duplicateValues" dxfId="0" priority="36355"/>
  </conditionalFormatting>
  <conditionalFormatting sqref="WLI458718">
    <cfRule type="duplicateValues" dxfId="0" priority="36354"/>
  </conditionalFormatting>
  <conditionalFormatting sqref="WVE458718">
    <cfRule type="duplicateValues" dxfId="0" priority="36353"/>
  </conditionalFormatting>
  <conditionalFormatting sqref="B458719">
    <cfRule type="duplicateValues" dxfId="0" priority="54848"/>
  </conditionalFormatting>
  <conditionalFormatting sqref="IS458719">
    <cfRule type="duplicateValues" dxfId="0" priority="54847"/>
  </conditionalFormatting>
  <conditionalFormatting sqref="SO458719">
    <cfRule type="duplicateValues" dxfId="0" priority="54846"/>
  </conditionalFormatting>
  <conditionalFormatting sqref="ACK458719">
    <cfRule type="duplicateValues" dxfId="0" priority="54845"/>
  </conditionalFormatting>
  <conditionalFormatting sqref="AMG458719">
    <cfRule type="duplicateValues" dxfId="0" priority="54844"/>
  </conditionalFormatting>
  <conditionalFormatting sqref="AWC458719">
    <cfRule type="duplicateValues" dxfId="0" priority="54843"/>
  </conditionalFormatting>
  <conditionalFormatting sqref="BFY458719">
    <cfRule type="duplicateValues" dxfId="0" priority="54842"/>
  </conditionalFormatting>
  <conditionalFormatting sqref="BPU458719">
    <cfRule type="duplicateValues" dxfId="0" priority="54841"/>
  </conditionalFormatting>
  <conditionalFormatting sqref="BZQ458719">
    <cfRule type="duplicateValues" dxfId="0" priority="54840"/>
  </conditionalFormatting>
  <conditionalFormatting sqref="CJM458719">
    <cfRule type="duplicateValues" dxfId="0" priority="54839"/>
  </conditionalFormatting>
  <conditionalFormatting sqref="CTI458719">
    <cfRule type="duplicateValues" dxfId="0" priority="54838"/>
  </conditionalFormatting>
  <conditionalFormatting sqref="DDE458719">
    <cfRule type="duplicateValues" dxfId="0" priority="54837"/>
  </conditionalFormatting>
  <conditionalFormatting sqref="DNA458719">
    <cfRule type="duplicateValues" dxfId="0" priority="54836"/>
  </conditionalFormatting>
  <conditionalFormatting sqref="DWW458719">
    <cfRule type="duplicateValues" dxfId="0" priority="54835"/>
  </conditionalFormatting>
  <conditionalFormatting sqref="EGS458719">
    <cfRule type="duplicateValues" dxfId="0" priority="54834"/>
  </conditionalFormatting>
  <conditionalFormatting sqref="EQO458719">
    <cfRule type="duplicateValues" dxfId="0" priority="54833"/>
  </conditionalFormatting>
  <conditionalFormatting sqref="FAK458719">
    <cfRule type="duplicateValues" dxfId="0" priority="54832"/>
  </conditionalFormatting>
  <conditionalFormatting sqref="FKG458719">
    <cfRule type="duplicateValues" dxfId="0" priority="54831"/>
  </conditionalFormatting>
  <conditionalFormatting sqref="FUC458719">
    <cfRule type="duplicateValues" dxfId="0" priority="54830"/>
  </conditionalFormatting>
  <conditionalFormatting sqref="GDY458719">
    <cfRule type="duplicateValues" dxfId="0" priority="54829"/>
  </conditionalFormatting>
  <conditionalFormatting sqref="GNU458719">
    <cfRule type="duplicateValues" dxfId="0" priority="54828"/>
  </conditionalFormatting>
  <conditionalFormatting sqref="GXQ458719">
    <cfRule type="duplicateValues" dxfId="0" priority="54827"/>
  </conditionalFormatting>
  <conditionalFormatting sqref="HHM458719">
    <cfRule type="duplicateValues" dxfId="0" priority="54826"/>
  </conditionalFormatting>
  <conditionalFormatting sqref="HRI458719">
    <cfRule type="duplicateValues" dxfId="0" priority="54825"/>
  </conditionalFormatting>
  <conditionalFormatting sqref="IBE458719">
    <cfRule type="duplicateValues" dxfId="0" priority="54824"/>
  </conditionalFormatting>
  <conditionalFormatting sqref="ILA458719">
    <cfRule type="duplicateValues" dxfId="0" priority="54823"/>
  </conditionalFormatting>
  <conditionalFormatting sqref="IUW458719">
    <cfRule type="duplicateValues" dxfId="0" priority="54822"/>
  </conditionalFormatting>
  <conditionalFormatting sqref="JES458719">
    <cfRule type="duplicateValues" dxfId="0" priority="54821"/>
  </conditionalFormatting>
  <conditionalFormatting sqref="JOO458719">
    <cfRule type="duplicateValues" dxfId="0" priority="54820"/>
  </conditionalFormatting>
  <conditionalFormatting sqref="JYK458719">
    <cfRule type="duplicateValues" dxfId="0" priority="54819"/>
  </conditionalFormatting>
  <conditionalFormatting sqref="KIG458719">
    <cfRule type="duplicateValues" dxfId="0" priority="54818"/>
  </conditionalFormatting>
  <conditionalFormatting sqref="KSC458719">
    <cfRule type="duplicateValues" dxfId="0" priority="54817"/>
  </conditionalFormatting>
  <conditionalFormatting sqref="LBY458719">
    <cfRule type="duplicateValues" dxfId="0" priority="54816"/>
  </conditionalFormatting>
  <conditionalFormatting sqref="LLU458719">
    <cfRule type="duplicateValues" dxfId="0" priority="54815"/>
  </conditionalFormatting>
  <conditionalFormatting sqref="LVQ458719">
    <cfRule type="duplicateValues" dxfId="0" priority="54814"/>
  </conditionalFormatting>
  <conditionalFormatting sqref="MFM458719">
    <cfRule type="duplicateValues" dxfId="0" priority="54813"/>
  </conditionalFormatting>
  <conditionalFormatting sqref="MPI458719">
    <cfRule type="duplicateValues" dxfId="0" priority="54812"/>
  </conditionalFormatting>
  <conditionalFormatting sqref="MZE458719">
    <cfRule type="duplicateValues" dxfId="0" priority="54811"/>
  </conditionalFormatting>
  <conditionalFormatting sqref="NJA458719">
    <cfRule type="duplicateValues" dxfId="0" priority="54810"/>
  </conditionalFormatting>
  <conditionalFormatting sqref="NSW458719">
    <cfRule type="duplicateValues" dxfId="0" priority="54809"/>
  </conditionalFormatting>
  <conditionalFormatting sqref="OCS458719">
    <cfRule type="duplicateValues" dxfId="0" priority="54808"/>
  </conditionalFormatting>
  <conditionalFormatting sqref="OMO458719">
    <cfRule type="duplicateValues" dxfId="0" priority="54807"/>
  </conditionalFormatting>
  <conditionalFormatting sqref="OWK458719">
    <cfRule type="duplicateValues" dxfId="0" priority="54806"/>
  </conditionalFormatting>
  <conditionalFormatting sqref="PGG458719">
    <cfRule type="duplicateValues" dxfId="0" priority="54805"/>
  </conditionalFormatting>
  <conditionalFormatting sqref="PQC458719">
    <cfRule type="duplicateValues" dxfId="0" priority="54804"/>
  </conditionalFormatting>
  <conditionalFormatting sqref="PZY458719">
    <cfRule type="duplicateValues" dxfId="0" priority="54803"/>
  </conditionalFormatting>
  <conditionalFormatting sqref="QJU458719">
    <cfRule type="duplicateValues" dxfId="0" priority="54802"/>
  </conditionalFormatting>
  <conditionalFormatting sqref="QTQ458719">
    <cfRule type="duplicateValues" dxfId="0" priority="54801"/>
  </conditionalFormatting>
  <conditionalFormatting sqref="RDM458719">
    <cfRule type="duplicateValues" dxfId="0" priority="54800"/>
  </conditionalFormatting>
  <conditionalFormatting sqref="RNI458719">
    <cfRule type="duplicateValues" dxfId="0" priority="54799"/>
  </conditionalFormatting>
  <conditionalFormatting sqref="RXE458719">
    <cfRule type="duplicateValues" dxfId="0" priority="54798"/>
  </conditionalFormatting>
  <conditionalFormatting sqref="SHA458719">
    <cfRule type="duplicateValues" dxfId="0" priority="54797"/>
  </conditionalFormatting>
  <conditionalFormatting sqref="SQW458719">
    <cfRule type="duplicateValues" dxfId="0" priority="54796"/>
  </conditionalFormatting>
  <conditionalFormatting sqref="TAS458719">
    <cfRule type="duplicateValues" dxfId="0" priority="54795"/>
  </conditionalFormatting>
  <conditionalFormatting sqref="TKO458719">
    <cfRule type="duplicateValues" dxfId="0" priority="54794"/>
  </conditionalFormatting>
  <conditionalFormatting sqref="TUK458719">
    <cfRule type="duplicateValues" dxfId="0" priority="54793"/>
  </conditionalFormatting>
  <conditionalFormatting sqref="UEG458719">
    <cfRule type="duplicateValues" dxfId="0" priority="54792"/>
  </conditionalFormatting>
  <conditionalFormatting sqref="UOC458719">
    <cfRule type="duplicateValues" dxfId="0" priority="54791"/>
  </conditionalFormatting>
  <conditionalFormatting sqref="UXY458719">
    <cfRule type="duplicateValues" dxfId="0" priority="54790"/>
  </conditionalFormatting>
  <conditionalFormatting sqref="VHU458719">
    <cfRule type="duplicateValues" dxfId="0" priority="54789"/>
  </conditionalFormatting>
  <conditionalFormatting sqref="VRQ458719">
    <cfRule type="duplicateValues" dxfId="0" priority="54788"/>
  </conditionalFormatting>
  <conditionalFormatting sqref="WBM458719">
    <cfRule type="duplicateValues" dxfId="0" priority="54787"/>
  </conditionalFormatting>
  <conditionalFormatting sqref="WLI458719">
    <cfRule type="duplicateValues" dxfId="0" priority="54786"/>
  </conditionalFormatting>
  <conditionalFormatting sqref="WVE458719">
    <cfRule type="duplicateValues" dxfId="0" priority="54785"/>
  </conditionalFormatting>
  <conditionalFormatting sqref="B458720">
    <cfRule type="duplicateValues" dxfId="0" priority="33344"/>
  </conditionalFormatting>
  <conditionalFormatting sqref="IS458720">
    <cfRule type="duplicateValues" dxfId="0" priority="33343"/>
  </conditionalFormatting>
  <conditionalFormatting sqref="SO458720">
    <cfRule type="duplicateValues" dxfId="0" priority="33342"/>
  </conditionalFormatting>
  <conditionalFormatting sqref="ACK458720">
    <cfRule type="duplicateValues" dxfId="0" priority="33341"/>
  </conditionalFormatting>
  <conditionalFormatting sqref="AMG458720">
    <cfRule type="duplicateValues" dxfId="0" priority="33340"/>
  </conditionalFormatting>
  <conditionalFormatting sqref="AWC458720">
    <cfRule type="duplicateValues" dxfId="0" priority="33339"/>
  </conditionalFormatting>
  <conditionalFormatting sqref="BFY458720">
    <cfRule type="duplicateValues" dxfId="0" priority="33338"/>
  </conditionalFormatting>
  <conditionalFormatting sqref="BPU458720">
    <cfRule type="duplicateValues" dxfId="0" priority="33337"/>
  </conditionalFormatting>
  <conditionalFormatting sqref="BZQ458720">
    <cfRule type="duplicateValues" dxfId="0" priority="33336"/>
  </conditionalFormatting>
  <conditionalFormatting sqref="CJM458720">
    <cfRule type="duplicateValues" dxfId="0" priority="33335"/>
  </conditionalFormatting>
  <conditionalFormatting sqref="CTI458720">
    <cfRule type="duplicateValues" dxfId="0" priority="33334"/>
  </conditionalFormatting>
  <conditionalFormatting sqref="DDE458720">
    <cfRule type="duplicateValues" dxfId="0" priority="33333"/>
  </conditionalFormatting>
  <conditionalFormatting sqref="DNA458720">
    <cfRule type="duplicateValues" dxfId="0" priority="33332"/>
  </conditionalFormatting>
  <conditionalFormatting sqref="DWW458720">
    <cfRule type="duplicateValues" dxfId="0" priority="33331"/>
  </conditionalFormatting>
  <conditionalFormatting sqref="EGS458720">
    <cfRule type="duplicateValues" dxfId="0" priority="33330"/>
  </conditionalFormatting>
  <conditionalFormatting sqref="EQO458720">
    <cfRule type="duplicateValues" dxfId="0" priority="33329"/>
  </conditionalFormatting>
  <conditionalFormatting sqref="FAK458720">
    <cfRule type="duplicateValues" dxfId="0" priority="33328"/>
  </conditionalFormatting>
  <conditionalFormatting sqref="FKG458720">
    <cfRule type="duplicateValues" dxfId="0" priority="33327"/>
  </conditionalFormatting>
  <conditionalFormatting sqref="FUC458720">
    <cfRule type="duplicateValues" dxfId="0" priority="33326"/>
  </conditionalFormatting>
  <conditionalFormatting sqref="GDY458720">
    <cfRule type="duplicateValues" dxfId="0" priority="33325"/>
  </conditionalFormatting>
  <conditionalFormatting sqref="GNU458720">
    <cfRule type="duplicateValues" dxfId="0" priority="33324"/>
  </conditionalFormatting>
  <conditionalFormatting sqref="GXQ458720">
    <cfRule type="duplicateValues" dxfId="0" priority="33323"/>
  </conditionalFormatting>
  <conditionalFormatting sqref="HHM458720">
    <cfRule type="duplicateValues" dxfId="0" priority="33322"/>
  </conditionalFormatting>
  <conditionalFormatting sqref="HRI458720">
    <cfRule type="duplicateValues" dxfId="0" priority="33321"/>
  </conditionalFormatting>
  <conditionalFormatting sqref="IBE458720">
    <cfRule type="duplicateValues" dxfId="0" priority="33320"/>
  </conditionalFormatting>
  <conditionalFormatting sqref="ILA458720">
    <cfRule type="duplicateValues" dxfId="0" priority="33319"/>
  </conditionalFormatting>
  <conditionalFormatting sqref="IUW458720">
    <cfRule type="duplicateValues" dxfId="0" priority="33318"/>
  </conditionalFormatting>
  <conditionalFormatting sqref="JES458720">
    <cfRule type="duplicateValues" dxfId="0" priority="33317"/>
  </conditionalFormatting>
  <conditionalFormatting sqref="JOO458720">
    <cfRule type="duplicateValues" dxfId="0" priority="33316"/>
  </conditionalFormatting>
  <conditionalFormatting sqref="JYK458720">
    <cfRule type="duplicateValues" dxfId="0" priority="33315"/>
  </conditionalFormatting>
  <conditionalFormatting sqref="KIG458720">
    <cfRule type="duplicateValues" dxfId="0" priority="33314"/>
  </conditionalFormatting>
  <conditionalFormatting sqref="KSC458720">
    <cfRule type="duplicateValues" dxfId="0" priority="33313"/>
  </conditionalFormatting>
  <conditionalFormatting sqref="LBY458720">
    <cfRule type="duplicateValues" dxfId="0" priority="33312"/>
  </conditionalFormatting>
  <conditionalFormatting sqref="LLU458720">
    <cfRule type="duplicateValues" dxfId="0" priority="33311"/>
  </conditionalFormatting>
  <conditionalFormatting sqref="LVQ458720">
    <cfRule type="duplicateValues" dxfId="0" priority="33310"/>
  </conditionalFormatting>
  <conditionalFormatting sqref="MFM458720">
    <cfRule type="duplicateValues" dxfId="0" priority="33309"/>
  </conditionalFormatting>
  <conditionalFormatting sqref="MPI458720">
    <cfRule type="duplicateValues" dxfId="0" priority="33308"/>
  </conditionalFormatting>
  <conditionalFormatting sqref="MZE458720">
    <cfRule type="duplicateValues" dxfId="0" priority="33307"/>
  </conditionalFormatting>
  <conditionalFormatting sqref="NJA458720">
    <cfRule type="duplicateValues" dxfId="0" priority="33306"/>
  </conditionalFormatting>
  <conditionalFormatting sqref="NSW458720">
    <cfRule type="duplicateValues" dxfId="0" priority="33305"/>
  </conditionalFormatting>
  <conditionalFormatting sqref="OCS458720">
    <cfRule type="duplicateValues" dxfId="0" priority="33304"/>
  </conditionalFormatting>
  <conditionalFormatting sqref="OMO458720">
    <cfRule type="duplicateValues" dxfId="0" priority="33303"/>
  </conditionalFormatting>
  <conditionalFormatting sqref="OWK458720">
    <cfRule type="duplicateValues" dxfId="0" priority="33302"/>
  </conditionalFormatting>
  <conditionalFormatting sqref="PGG458720">
    <cfRule type="duplicateValues" dxfId="0" priority="33301"/>
  </conditionalFormatting>
  <conditionalFormatting sqref="PQC458720">
    <cfRule type="duplicateValues" dxfId="0" priority="33300"/>
  </conditionalFormatting>
  <conditionalFormatting sqref="PZY458720">
    <cfRule type="duplicateValues" dxfId="0" priority="33299"/>
  </conditionalFormatting>
  <conditionalFormatting sqref="QJU458720">
    <cfRule type="duplicateValues" dxfId="0" priority="33298"/>
  </conditionalFormatting>
  <conditionalFormatting sqref="QTQ458720">
    <cfRule type="duplicateValues" dxfId="0" priority="33297"/>
  </conditionalFormatting>
  <conditionalFormatting sqref="RDM458720">
    <cfRule type="duplicateValues" dxfId="0" priority="33296"/>
  </conditionalFormatting>
  <conditionalFormatting sqref="RNI458720">
    <cfRule type="duplicateValues" dxfId="0" priority="33295"/>
  </conditionalFormatting>
  <conditionalFormatting sqref="RXE458720">
    <cfRule type="duplicateValues" dxfId="0" priority="33294"/>
  </conditionalFormatting>
  <conditionalFormatting sqref="SHA458720">
    <cfRule type="duplicateValues" dxfId="0" priority="33293"/>
  </conditionalFormatting>
  <conditionalFormatting sqref="SQW458720">
    <cfRule type="duplicateValues" dxfId="0" priority="33292"/>
  </conditionalFormatting>
  <conditionalFormatting sqref="TAS458720">
    <cfRule type="duplicateValues" dxfId="0" priority="33291"/>
  </conditionalFormatting>
  <conditionalFormatting sqref="TKO458720">
    <cfRule type="duplicateValues" dxfId="0" priority="33290"/>
  </conditionalFormatting>
  <conditionalFormatting sqref="TUK458720">
    <cfRule type="duplicateValues" dxfId="0" priority="33289"/>
  </conditionalFormatting>
  <conditionalFormatting sqref="UEG458720">
    <cfRule type="duplicateValues" dxfId="0" priority="33288"/>
  </conditionalFormatting>
  <conditionalFormatting sqref="UOC458720">
    <cfRule type="duplicateValues" dxfId="0" priority="33287"/>
  </conditionalFormatting>
  <conditionalFormatting sqref="UXY458720">
    <cfRule type="duplicateValues" dxfId="0" priority="33286"/>
  </conditionalFormatting>
  <conditionalFormatting sqref="VHU458720">
    <cfRule type="duplicateValues" dxfId="0" priority="33285"/>
  </conditionalFormatting>
  <conditionalFormatting sqref="VRQ458720">
    <cfRule type="duplicateValues" dxfId="0" priority="33284"/>
  </conditionalFormatting>
  <conditionalFormatting sqref="WBM458720">
    <cfRule type="duplicateValues" dxfId="0" priority="33283"/>
  </conditionalFormatting>
  <conditionalFormatting sqref="WLI458720">
    <cfRule type="duplicateValues" dxfId="0" priority="33282"/>
  </conditionalFormatting>
  <conditionalFormatting sqref="WVE458720">
    <cfRule type="duplicateValues" dxfId="0" priority="33281"/>
  </conditionalFormatting>
  <conditionalFormatting sqref="B458721">
    <cfRule type="duplicateValues" dxfId="0" priority="32320"/>
  </conditionalFormatting>
  <conditionalFormatting sqref="IS458721">
    <cfRule type="duplicateValues" dxfId="0" priority="32319"/>
  </conditionalFormatting>
  <conditionalFormatting sqref="SO458721">
    <cfRule type="duplicateValues" dxfId="0" priority="32318"/>
  </conditionalFormatting>
  <conditionalFormatting sqref="ACK458721">
    <cfRule type="duplicateValues" dxfId="0" priority="32317"/>
  </conditionalFormatting>
  <conditionalFormatting sqref="AMG458721">
    <cfRule type="duplicateValues" dxfId="0" priority="32316"/>
  </conditionalFormatting>
  <conditionalFormatting sqref="AWC458721">
    <cfRule type="duplicateValues" dxfId="0" priority="32315"/>
  </conditionalFormatting>
  <conditionalFormatting sqref="BFY458721">
    <cfRule type="duplicateValues" dxfId="0" priority="32314"/>
  </conditionalFormatting>
  <conditionalFormatting sqref="BPU458721">
    <cfRule type="duplicateValues" dxfId="0" priority="32313"/>
  </conditionalFormatting>
  <conditionalFormatting sqref="BZQ458721">
    <cfRule type="duplicateValues" dxfId="0" priority="32312"/>
  </conditionalFormatting>
  <conditionalFormatting sqref="CJM458721">
    <cfRule type="duplicateValues" dxfId="0" priority="32311"/>
  </conditionalFormatting>
  <conditionalFormatting sqref="CTI458721">
    <cfRule type="duplicateValues" dxfId="0" priority="32310"/>
  </conditionalFormatting>
  <conditionalFormatting sqref="DDE458721">
    <cfRule type="duplicateValues" dxfId="0" priority="32309"/>
  </conditionalFormatting>
  <conditionalFormatting sqref="DNA458721">
    <cfRule type="duplicateValues" dxfId="0" priority="32308"/>
  </conditionalFormatting>
  <conditionalFormatting sqref="DWW458721">
    <cfRule type="duplicateValues" dxfId="0" priority="32307"/>
  </conditionalFormatting>
  <conditionalFormatting sqref="EGS458721">
    <cfRule type="duplicateValues" dxfId="0" priority="32306"/>
  </conditionalFormatting>
  <conditionalFormatting sqref="EQO458721">
    <cfRule type="duplicateValues" dxfId="0" priority="32305"/>
  </conditionalFormatting>
  <conditionalFormatting sqref="FAK458721">
    <cfRule type="duplicateValues" dxfId="0" priority="32304"/>
  </conditionalFormatting>
  <conditionalFormatting sqref="FKG458721">
    <cfRule type="duplicateValues" dxfId="0" priority="32303"/>
  </conditionalFormatting>
  <conditionalFormatting sqref="FUC458721">
    <cfRule type="duplicateValues" dxfId="0" priority="32302"/>
  </conditionalFormatting>
  <conditionalFormatting sqref="GDY458721">
    <cfRule type="duplicateValues" dxfId="0" priority="32301"/>
  </conditionalFormatting>
  <conditionalFormatting sqref="GNU458721">
    <cfRule type="duplicateValues" dxfId="0" priority="32300"/>
  </conditionalFormatting>
  <conditionalFormatting sqref="GXQ458721">
    <cfRule type="duplicateValues" dxfId="0" priority="32299"/>
  </conditionalFormatting>
  <conditionalFormatting sqref="HHM458721">
    <cfRule type="duplicateValues" dxfId="0" priority="32298"/>
  </conditionalFormatting>
  <conditionalFormatting sqref="HRI458721">
    <cfRule type="duplicateValues" dxfId="0" priority="32297"/>
  </conditionalFormatting>
  <conditionalFormatting sqref="IBE458721">
    <cfRule type="duplicateValues" dxfId="0" priority="32296"/>
  </conditionalFormatting>
  <conditionalFormatting sqref="ILA458721">
    <cfRule type="duplicateValues" dxfId="0" priority="32295"/>
  </conditionalFormatting>
  <conditionalFormatting sqref="IUW458721">
    <cfRule type="duplicateValues" dxfId="0" priority="32294"/>
  </conditionalFormatting>
  <conditionalFormatting sqref="JES458721">
    <cfRule type="duplicateValues" dxfId="0" priority="32293"/>
  </conditionalFormatting>
  <conditionalFormatting sqref="JOO458721">
    <cfRule type="duplicateValues" dxfId="0" priority="32292"/>
  </conditionalFormatting>
  <conditionalFormatting sqref="JYK458721">
    <cfRule type="duplicateValues" dxfId="0" priority="32291"/>
  </conditionalFormatting>
  <conditionalFormatting sqref="KIG458721">
    <cfRule type="duplicateValues" dxfId="0" priority="32290"/>
  </conditionalFormatting>
  <conditionalFormatting sqref="KSC458721">
    <cfRule type="duplicateValues" dxfId="0" priority="32289"/>
  </conditionalFormatting>
  <conditionalFormatting sqref="LBY458721">
    <cfRule type="duplicateValues" dxfId="0" priority="32288"/>
  </conditionalFormatting>
  <conditionalFormatting sqref="LLU458721">
    <cfRule type="duplicateValues" dxfId="0" priority="32287"/>
  </conditionalFormatting>
  <conditionalFormatting sqref="LVQ458721">
    <cfRule type="duplicateValues" dxfId="0" priority="32286"/>
  </conditionalFormatting>
  <conditionalFormatting sqref="MFM458721">
    <cfRule type="duplicateValues" dxfId="0" priority="32285"/>
  </conditionalFormatting>
  <conditionalFormatting sqref="MPI458721">
    <cfRule type="duplicateValues" dxfId="0" priority="32284"/>
  </conditionalFormatting>
  <conditionalFormatting sqref="MZE458721">
    <cfRule type="duplicateValues" dxfId="0" priority="32283"/>
  </conditionalFormatting>
  <conditionalFormatting sqref="NJA458721">
    <cfRule type="duplicateValues" dxfId="0" priority="32282"/>
  </conditionalFormatting>
  <conditionalFormatting sqref="NSW458721">
    <cfRule type="duplicateValues" dxfId="0" priority="32281"/>
  </conditionalFormatting>
  <conditionalFormatting sqref="OCS458721">
    <cfRule type="duplicateValues" dxfId="0" priority="32280"/>
  </conditionalFormatting>
  <conditionalFormatting sqref="OMO458721">
    <cfRule type="duplicateValues" dxfId="0" priority="32279"/>
  </conditionalFormatting>
  <conditionalFormatting sqref="OWK458721">
    <cfRule type="duplicateValues" dxfId="0" priority="32278"/>
  </conditionalFormatting>
  <conditionalFormatting sqref="PGG458721">
    <cfRule type="duplicateValues" dxfId="0" priority="32277"/>
  </conditionalFormatting>
  <conditionalFormatting sqref="PQC458721">
    <cfRule type="duplicateValues" dxfId="0" priority="32276"/>
  </conditionalFormatting>
  <conditionalFormatting sqref="PZY458721">
    <cfRule type="duplicateValues" dxfId="0" priority="32275"/>
  </conditionalFormatting>
  <conditionalFormatting sqref="QJU458721">
    <cfRule type="duplicateValues" dxfId="0" priority="32274"/>
  </conditionalFormatting>
  <conditionalFormatting sqref="QTQ458721">
    <cfRule type="duplicateValues" dxfId="0" priority="32273"/>
  </conditionalFormatting>
  <conditionalFormatting sqref="RDM458721">
    <cfRule type="duplicateValues" dxfId="0" priority="32272"/>
  </conditionalFormatting>
  <conditionalFormatting sqref="RNI458721">
    <cfRule type="duplicateValues" dxfId="0" priority="32271"/>
  </conditionalFormatting>
  <conditionalFormatting sqref="RXE458721">
    <cfRule type="duplicateValues" dxfId="0" priority="32270"/>
  </conditionalFormatting>
  <conditionalFormatting sqref="SHA458721">
    <cfRule type="duplicateValues" dxfId="0" priority="32269"/>
  </conditionalFormatting>
  <conditionalFormatting sqref="SQW458721">
    <cfRule type="duplicateValues" dxfId="0" priority="32268"/>
  </conditionalFormatting>
  <conditionalFormatting sqref="TAS458721">
    <cfRule type="duplicateValues" dxfId="0" priority="32267"/>
  </conditionalFormatting>
  <conditionalFormatting sqref="TKO458721">
    <cfRule type="duplicateValues" dxfId="0" priority="32266"/>
  </conditionalFormatting>
  <conditionalFormatting sqref="TUK458721">
    <cfRule type="duplicateValues" dxfId="0" priority="32265"/>
  </conditionalFormatting>
  <conditionalFormatting sqref="UEG458721">
    <cfRule type="duplicateValues" dxfId="0" priority="32264"/>
  </conditionalFormatting>
  <conditionalFormatting sqref="UOC458721">
    <cfRule type="duplicateValues" dxfId="0" priority="32263"/>
  </conditionalFormatting>
  <conditionalFormatting sqref="UXY458721">
    <cfRule type="duplicateValues" dxfId="0" priority="32262"/>
  </conditionalFormatting>
  <conditionalFormatting sqref="VHU458721">
    <cfRule type="duplicateValues" dxfId="0" priority="32261"/>
  </conditionalFormatting>
  <conditionalFormatting sqref="VRQ458721">
    <cfRule type="duplicateValues" dxfId="0" priority="32260"/>
  </conditionalFormatting>
  <conditionalFormatting sqref="WBM458721">
    <cfRule type="duplicateValues" dxfId="0" priority="32259"/>
  </conditionalFormatting>
  <conditionalFormatting sqref="WLI458721">
    <cfRule type="duplicateValues" dxfId="0" priority="32258"/>
  </conditionalFormatting>
  <conditionalFormatting sqref="WVE458721">
    <cfRule type="duplicateValues" dxfId="0" priority="32257"/>
  </conditionalFormatting>
  <conditionalFormatting sqref="B458722">
    <cfRule type="duplicateValues" dxfId="0" priority="31296"/>
  </conditionalFormatting>
  <conditionalFormatting sqref="IS458722">
    <cfRule type="duplicateValues" dxfId="0" priority="31295"/>
  </conditionalFormatting>
  <conditionalFormatting sqref="SO458722">
    <cfRule type="duplicateValues" dxfId="0" priority="31294"/>
  </conditionalFormatting>
  <conditionalFormatting sqref="ACK458722">
    <cfRule type="duplicateValues" dxfId="0" priority="31293"/>
  </conditionalFormatting>
  <conditionalFormatting sqref="AMG458722">
    <cfRule type="duplicateValues" dxfId="0" priority="31292"/>
  </conditionalFormatting>
  <conditionalFormatting sqref="AWC458722">
    <cfRule type="duplicateValues" dxfId="0" priority="31291"/>
  </conditionalFormatting>
  <conditionalFormatting sqref="BFY458722">
    <cfRule type="duplicateValues" dxfId="0" priority="31290"/>
  </conditionalFormatting>
  <conditionalFormatting sqref="BPU458722">
    <cfRule type="duplicateValues" dxfId="0" priority="31289"/>
  </conditionalFormatting>
  <conditionalFormatting sqref="BZQ458722">
    <cfRule type="duplicateValues" dxfId="0" priority="31288"/>
  </conditionalFormatting>
  <conditionalFormatting sqref="CJM458722">
    <cfRule type="duplicateValues" dxfId="0" priority="31287"/>
  </conditionalFormatting>
  <conditionalFormatting sqref="CTI458722">
    <cfRule type="duplicateValues" dxfId="0" priority="31286"/>
  </conditionalFormatting>
  <conditionalFormatting sqref="DDE458722">
    <cfRule type="duplicateValues" dxfId="0" priority="31285"/>
  </conditionalFormatting>
  <conditionalFormatting sqref="DNA458722">
    <cfRule type="duplicateValues" dxfId="0" priority="31284"/>
  </conditionalFormatting>
  <conditionalFormatting sqref="DWW458722">
    <cfRule type="duplicateValues" dxfId="0" priority="31283"/>
  </conditionalFormatting>
  <conditionalFormatting sqref="EGS458722">
    <cfRule type="duplicateValues" dxfId="0" priority="31282"/>
  </conditionalFormatting>
  <conditionalFormatting sqref="EQO458722">
    <cfRule type="duplicateValues" dxfId="0" priority="31281"/>
  </conditionalFormatting>
  <conditionalFormatting sqref="FAK458722">
    <cfRule type="duplicateValues" dxfId="0" priority="31280"/>
  </conditionalFormatting>
  <conditionalFormatting sqref="FKG458722">
    <cfRule type="duplicateValues" dxfId="0" priority="31279"/>
  </conditionalFormatting>
  <conditionalFormatting sqref="FUC458722">
    <cfRule type="duplicateValues" dxfId="0" priority="31278"/>
  </conditionalFormatting>
  <conditionalFormatting sqref="GDY458722">
    <cfRule type="duplicateValues" dxfId="0" priority="31277"/>
  </conditionalFormatting>
  <conditionalFormatting sqref="GNU458722">
    <cfRule type="duplicateValues" dxfId="0" priority="31276"/>
  </conditionalFormatting>
  <conditionalFormatting sqref="GXQ458722">
    <cfRule type="duplicateValues" dxfId="0" priority="31275"/>
  </conditionalFormatting>
  <conditionalFormatting sqref="HHM458722">
    <cfRule type="duplicateValues" dxfId="0" priority="31274"/>
  </conditionalFormatting>
  <conditionalFormatting sqref="HRI458722">
    <cfRule type="duplicateValues" dxfId="0" priority="31273"/>
  </conditionalFormatting>
  <conditionalFormatting sqref="IBE458722">
    <cfRule type="duplicateValues" dxfId="0" priority="31272"/>
  </conditionalFormatting>
  <conditionalFormatting sqref="ILA458722">
    <cfRule type="duplicateValues" dxfId="0" priority="31271"/>
  </conditionalFormatting>
  <conditionalFormatting sqref="IUW458722">
    <cfRule type="duplicateValues" dxfId="0" priority="31270"/>
  </conditionalFormatting>
  <conditionalFormatting sqref="JES458722">
    <cfRule type="duplicateValues" dxfId="0" priority="31269"/>
  </conditionalFormatting>
  <conditionalFormatting sqref="JOO458722">
    <cfRule type="duplicateValues" dxfId="0" priority="31268"/>
  </conditionalFormatting>
  <conditionalFormatting sqref="JYK458722">
    <cfRule type="duplicateValues" dxfId="0" priority="31267"/>
  </conditionalFormatting>
  <conditionalFormatting sqref="KIG458722">
    <cfRule type="duplicateValues" dxfId="0" priority="31266"/>
  </conditionalFormatting>
  <conditionalFormatting sqref="KSC458722">
    <cfRule type="duplicateValues" dxfId="0" priority="31265"/>
  </conditionalFormatting>
  <conditionalFormatting sqref="LBY458722">
    <cfRule type="duplicateValues" dxfId="0" priority="31264"/>
  </conditionalFormatting>
  <conditionalFormatting sqref="LLU458722">
    <cfRule type="duplicateValues" dxfId="0" priority="31263"/>
  </conditionalFormatting>
  <conditionalFormatting sqref="LVQ458722">
    <cfRule type="duplicateValues" dxfId="0" priority="31262"/>
  </conditionalFormatting>
  <conditionalFormatting sqref="MFM458722">
    <cfRule type="duplicateValues" dxfId="0" priority="31261"/>
  </conditionalFormatting>
  <conditionalFormatting sqref="MPI458722">
    <cfRule type="duplicateValues" dxfId="0" priority="31260"/>
  </conditionalFormatting>
  <conditionalFormatting sqref="MZE458722">
    <cfRule type="duplicateValues" dxfId="0" priority="31259"/>
  </conditionalFormatting>
  <conditionalFormatting sqref="NJA458722">
    <cfRule type="duplicateValues" dxfId="0" priority="31258"/>
  </conditionalFormatting>
  <conditionalFormatting sqref="NSW458722">
    <cfRule type="duplicateValues" dxfId="0" priority="31257"/>
  </conditionalFormatting>
  <conditionalFormatting sqref="OCS458722">
    <cfRule type="duplicateValues" dxfId="0" priority="31256"/>
  </conditionalFormatting>
  <conditionalFormatting sqref="OMO458722">
    <cfRule type="duplicateValues" dxfId="0" priority="31255"/>
  </conditionalFormatting>
  <conditionalFormatting sqref="OWK458722">
    <cfRule type="duplicateValues" dxfId="0" priority="31254"/>
  </conditionalFormatting>
  <conditionalFormatting sqref="PGG458722">
    <cfRule type="duplicateValues" dxfId="0" priority="31253"/>
  </conditionalFormatting>
  <conditionalFormatting sqref="PQC458722">
    <cfRule type="duplicateValues" dxfId="0" priority="31252"/>
  </conditionalFormatting>
  <conditionalFormatting sqref="PZY458722">
    <cfRule type="duplicateValues" dxfId="0" priority="31251"/>
  </conditionalFormatting>
  <conditionalFormatting sqref="QJU458722">
    <cfRule type="duplicateValues" dxfId="0" priority="31250"/>
  </conditionalFormatting>
  <conditionalFormatting sqref="QTQ458722">
    <cfRule type="duplicateValues" dxfId="0" priority="31249"/>
  </conditionalFormatting>
  <conditionalFormatting sqref="RDM458722">
    <cfRule type="duplicateValues" dxfId="0" priority="31248"/>
  </conditionalFormatting>
  <conditionalFormatting sqref="RNI458722">
    <cfRule type="duplicateValues" dxfId="0" priority="31247"/>
  </conditionalFormatting>
  <conditionalFormatting sqref="RXE458722">
    <cfRule type="duplicateValues" dxfId="0" priority="31246"/>
  </conditionalFormatting>
  <conditionalFormatting sqref="SHA458722">
    <cfRule type="duplicateValues" dxfId="0" priority="31245"/>
  </conditionalFormatting>
  <conditionalFormatting sqref="SQW458722">
    <cfRule type="duplicateValues" dxfId="0" priority="31244"/>
  </conditionalFormatting>
  <conditionalFormatting sqref="TAS458722">
    <cfRule type="duplicateValues" dxfId="0" priority="31243"/>
  </conditionalFormatting>
  <conditionalFormatting sqref="TKO458722">
    <cfRule type="duplicateValues" dxfId="0" priority="31242"/>
  </conditionalFormatting>
  <conditionalFormatting sqref="TUK458722">
    <cfRule type="duplicateValues" dxfId="0" priority="31241"/>
  </conditionalFormatting>
  <conditionalFormatting sqref="UEG458722">
    <cfRule type="duplicateValues" dxfId="0" priority="31240"/>
  </conditionalFormatting>
  <conditionalFormatting sqref="UOC458722">
    <cfRule type="duplicateValues" dxfId="0" priority="31239"/>
  </conditionalFormatting>
  <conditionalFormatting sqref="UXY458722">
    <cfRule type="duplicateValues" dxfId="0" priority="31238"/>
  </conditionalFormatting>
  <conditionalFormatting sqref="VHU458722">
    <cfRule type="duplicateValues" dxfId="0" priority="31237"/>
  </conditionalFormatting>
  <conditionalFormatting sqref="VRQ458722">
    <cfRule type="duplicateValues" dxfId="0" priority="31236"/>
  </conditionalFormatting>
  <conditionalFormatting sqref="WBM458722">
    <cfRule type="duplicateValues" dxfId="0" priority="31235"/>
  </conditionalFormatting>
  <conditionalFormatting sqref="WLI458722">
    <cfRule type="duplicateValues" dxfId="0" priority="31234"/>
  </conditionalFormatting>
  <conditionalFormatting sqref="WVE458722">
    <cfRule type="duplicateValues" dxfId="0" priority="31233"/>
  </conditionalFormatting>
  <conditionalFormatting sqref="B458723">
    <cfRule type="duplicateValues" dxfId="0" priority="43584"/>
  </conditionalFormatting>
  <conditionalFormatting sqref="IS458723">
    <cfRule type="duplicateValues" dxfId="0" priority="43583"/>
  </conditionalFormatting>
  <conditionalFormatting sqref="SO458723">
    <cfRule type="duplicateValues" dxfId="0" priority="43582"/>
  </conditionalFormatting>
  <conditionalFormatting sqref="ACK458723">
    <cfRule type="duplicateValues" dxfId="0" priority="43581"/>
  </conditionalFormatting>
  <conditionalFormatting sqref="AMG458723">
    <cfRule type="duplicateValues" dxfId="0" priority="43580"/>
  </conditionalFormatting>
  <conditionalFormatting sqref="AWC458723">
    <cfRule type="duplicateValues" dxfId="0" priority="43579"/>
  </conditionalFormatting>
  <conditionalFormatting sqref="BFY458723">
    <cfRule type="duplicateValues" dxfId="0" priority="43578"/>
  </conditionalFormatting>
  <conditionalFormatting sqref="BPU458723">
    <cfRule type="duplicateValues" dxfId="0" priority="43577"/>
  </conditionalFormatting>
  <conditionalFormatting sqref="BZQ458723">
    <cfRule type="duplicateValues" dxfId="0" priority="43576"/>
  </conditionalFormatting>
  <conditionalFormatting sqref="CJM458723">
    <cfRule type="duplicateValues" dxfId="0" priority="43575"/>
  </conditionalFormatting>
  <conditionalFormatting sqref="CTI458723">
    <cfRule type="duplicateValues" dxfId="0" priority="43574"/>
  </conditionalFormatting>
  <conditionalFormatting sqref="DDE458723">
    <cfRule type="duplicateValues" dxfId="0" priority="43573"/>
  </conditionalFormatting>
  <conditionalFormatting sqref="DNA458723">
    <cfRule type="duplicateValues" dxfId="0" priority="43572"/>
  </conditionalFormatting>
  <conditionalFormatting sqref="DWW458723">
    <cfRule type="duplicateValues" dxfId="0" priority="43571"/>
  </conditionalFormatting>
  <conditionalFormatting sqref="EGS458723">
    <cfRule type="duplicateValues" dxfId="0" priority="43570"/>
  </conditionalFormatting>
  <conditionalFormatting sqref="EQO458723">
    <cfRule type="duplicateValues" dxfId="0" priority="43569"/>
  </conditionalFormatting>
  <conditionalFormatting sqref="FAK458723">
    <cfRule type="duplicateValues" dxfId="0" priority="43568"/>
  </conditionalFormatting>
  <conditionalFormatting sqref="FKG458723">
    <cfRule type="duplicateValues" dxfId="0" priority="43567"/>
  </conditionalFormatting>
  <conditionalFormatting sqref="FUC458723">
    <cfRule type="duplicateValues" dxfId="0" priority="43566"/>
  </conditionalFormatting>
  <conditionalFormatting sqref="GDY458723">
    <cfRule type="duplicateValues" dxfId="0" priority="43565"/>
  </conditionalFormatting>
  <conditionalFormatting sqref="GNU458723">
    <cfRule type="duplicateValues" dxfId="0" priority="43564"/>
  </conditionalFormatting>
  <conditionalFormatting sqref="GXQ458723">
    <cfRule type="duplicateValues" dxfId="0" priority="43563"/>
  </conditionalFormatting>
  <conditionalFormatting sqref="HHM458723">
    <cfRule type="duplicateValues" dxfId="0" priority="43562"/>
  </conditionalFormatting>
  <conditionalFormatting sqref="HRI458723">
    <cfRule type="duplicateValues" dxfId="0" priority="43561"/>
  </conditionalFormatting>
  <conditionalFormatting sqref="IBE458723">
    <cfRule type="duplicateValues" dxfId="0" priority="43560"/>
  </conditionalFormatting>
  <conditionalFormatting sqref="ILA458723">
    <cfRule type="duplicateValues" dxfId="0" priority="43559"/>
  </conditionalFormatting>
  <conditionalFormatting sqref="IUW458723">
    <cfRule type="duplicateValues" dxfId="0" priority="43558"/>
  </conditionalFormatting>
  <conditionalFormatting sqref="JES458723">
    <cfRule type="duplicateValues" dxfId="0" priority="43557"/>
  </conditionalFormatting>
  <conditionalFormatting sqref="JOO458723">
    <cfRule type="duplicateValues" dxfId="0" priority="43556"/>
  </conditionalFormatting>
  <conditionalFormatting sqref="JYK458723">
    <cfRule type="duplicateValues" dxfId="0" priority="43555"/>
  </conditionalFormatting>
  <conditionalFormatting sqref="KIG458723">
    <cfRule type="duplicateValues" dxfId="0" priority="43554"/>
  </conditionalFormatting>
  <conditionalFormatting sqref="KSC458723">
    <cfRule type="duplicateValues" dxfId="0" priority="43553"/>
  </conditionalFormatting>
  <conditionalFormatting sqref="LBY458723">
    <cfRule type="duplicateValues" dxfId="0" priority="43552"/>
  </conditionalFormatting>
  <conditionalFormatting sqref="LLU458723">
    <cfRule type="duplicateValues" dxfId="0" priority="43551"/>
  </conditionalFormatting>
  <conditionalFormatting sqref="LVQ458723">
    <cfRule type="duplicateValues" dxfId="0" priority="43550"/>
  </conditionalFormatting>
  <conditionalFormatting sqref="MFM458723">
    <cfRule type="duplicateValues" dxfId="0" priority="43549"/>
  </conditionalFormatting>
  <conditionalFormatting sqref="MPI458723">
    <cfRule type="duplicateValues" dxfId="0" priority="43548"/>
  </conditionalFormatting>
  <conditionalFormatting sqref="MZE458723">
    <cfRule type="duplicateValues" dxfId="0" priority="43547"/>
  </conditionalFormatting>
  <conditionalFormatting sqref="NJA458723">
    <cfRule type="duplicateValues" dxfId="0" priority="43546"/>
  </conditionalFormatting>
  <conditionalFormatting sqref="NSW458723">
    <cfRule type="duplicateValues" dxfId="0" priority="43545"/>
  </conditionalFormatting>
  <conditionalFormatting sqref="OCS458723">
    <cfRule type="duplicateValues" dxfId="0" priority="43544"/>
  </conditionalFormatting>
  <conditionalFormatting sqref="OMO458723">
    <cfRule type="duplicateValues" dxfId="0" priority="43543"/>
  </conditionalFormatting>
  <conditionalFormatting sqref="OWK458723">
    <cfRule type="duplicateValues" dxfId="0" priority="43542"/>
  </conditionalFormatting>
  <conditionalFormatting sqref="PGG458723">
    <cfRule type="duplicateValues" dxfId="0" priority="43541"/>
  </conditionalFormatting>
  <conditionalFormatting sqref="PQC458723">
    <cfRule type="duplicateValues" dxfId="0" priority="43540"/>
  </conditionalFormatting>
  <conditionalFormatting sqref="PZY458723">
    <cfRule type="duplicateValues" dxfId="0" priority="43539"/>
  </conditionalFormatting>
  <conditionalFormatting sqref="QJU458723">
    <cfRule type="duplicateValues" dxfId="0" priority="43538"/>
  </conditionalFormatting>
  <conditionalFormatting sqref="QTQ458723">
    <cfRule type="duplicateValues" dxfId="0" priority="43537"/>
  </conditionalFormatting>
  <conditionalFormatting sqref="RDM458723">
    <cfRule type="duplicateValues" dxfId="0" priority="43536"/>
  </conditionalFormatting>
  <conditionalFormatting sqref="RNI458723">
    <cfRule type="duplicateValues" dxfId="0" priority="43535"/>
  </conditionalFormatting>
  <conditionalFormatting sqref="RXE458723">
    <cfRule type="duplicateValues" dxfId="0" priority="43534"/>
  </conditionalFormatting>
  <conditionalFormatting sqref="SHA458723">
    <cfRule type="duplicateValues" dxfId="0" priority="43533"/>
  </conditionalFormatting>
  <conditionalFormatting sqref="SQW458723">
    <cfRule type="duplicateValues" dxfId="0" priority="43532"/>
  </conditionalFormatting>
  <conditionalFormatting sqref="TAS458723">
    <cfRule type="duplicateValues" dxfId="0" priority="43531"/>
  </conditionalFormatting>
  <conditionalFormatting sqref="TKO458723">
    <cfRule type="duplicateValues" dxfId="0" priority="43530"/>
  </conditionalFormatting>
  <conditionalFormatting sqref="TUK458723">
    <cfRule type="duplicateValues" dxfId="0" priority="43529"/>
  </conditionalFormatting>
  <conditionalFormatting sqref="UEG458723">
    <cfRule type="duplicateValues" dxfId="0" priority="43528"/>
  </conditionalFormatting>
  <conditionalFormatting sqref="UOC458723">
    <cfRule type="duplicateValues" dxfId="0" priority="43527"/>
  </conditionalFormatting>
  <conditionalFormatting sqref="UXY458723">
    <cfRule type="duplicateValues" dxfId="0" priority="43526"/>
  </conditionalFormatting>
  <conditionalFormatting sqref="VHU458723">
    <cfRule type="duplicateValues" dxfId="0" priority="43525"/>
  </conditionalFormatting>
  <conditionalFormatting sqref="VRQ458723">
    <cfRule type="duplicateValues" dxfId="0" priority="43524"/>
  </conditionalFormatting>
  <conditionalFormatting sqref="WBM458723">
    <cfRule type="duplicateValues" dxfId="0" priority="43523"/>
  </conditionalFormatting>
  <conditionalFormatting sqref="WLI458723">
    <cfRule type="duplicateValues" dxfId="0" priority="43522"/>
  </conditionalFormatting>
  <conditionalFormatting sqref="WVE458723">
    <cfRule type="duplicateValues" dxfId="0" priority="43521"/>
  </conditionalFormatting>
  <conditionalFormatting sqref="B458724">
    <cfRule type="duplicateValues" dxfId="0" priority="35392"/>
  </conditionalFormatting>
  <conditionalFormatting sqref="IS458724">
    <cfRule type="duplicateValues" dxfId="0" priority="35391"/>
  </conditionalFormatting>
  <conditionalFormatting sqref="SO458724">
    <cfRule type="duplicateValues" dxfId="0" priority="35390"/>
  </conditionalFormatting>
  <conditionalFormatting sqref="ACK458724">
    <cfRule type="duplicateValues" dxfId="0" priority="35389"/>
  </conditionalFormatting>
  <conditionalFormatting sqref="AMG458724">
    <cfRule type="duplicateValues" dxfId="0" priority="35388"/>
  </conditionalFormatting>
  <conditionalFormatting sqref="AWC458724">
    <cfRule type="duplicateValues" dxfId="0" priority="35387"/>
  </conditionalFormatting>
  <conditionalFormatting sqref="BFY458724">
    <cfRule type="duplicateValues" dxfId="0" priority="35386"/>
  </conditionalFormatting>
  <conditionalFormatting sqref="BPU458724">
    <cfRule type="duplicateValues" dxfId="0" priority="35385"/>
  </conditionalFormatting>
  <conditionalFormatting sqref="BZQ458724">
    <cfRule type="duplicateValues" dxfId="0" priority="35384"/>
  </conditionalFormatting>
  <conditionalFormatting sqref="CJM458724">
    <cfRule type="duplicateValues" dxfId="0" priority="35383"/>
  </conditionalFormatting>
  <conditionalFormatting sqref="CTI458724">
    <cfRule type="duplicateValues" dxfId="0" priority="35382"/>
  </conditionalFormatting>
  <conditionalFormatting sqref="DDE458724">
    <cfRule type="duplicateValues" dxfId="0" priority="35381"/>
  </conditionalFormatting>
  <conditionalFormatting sqref="DNA458724">
    <cfRule type="duplicateValues" dxfId="0" priority="35380"/>
  </conditionalFormatting>
  <conditionalFormatting sqref="DWW458724">
    <cfRule type="duplicateValues" dxfId="0" priority="35379"/>
  </conditionalFormatting>
  <conditionalFormatting sqref="EGS458724">
    <cfRule type="duplicateValues" dxfId="0" priority="35378"/>
  </conditionalFormatting>
  <conditionalFormatting sqref="EQO458724">
    <cfRule type="duplicateValues" dxfId="0" priority="35377"/>
  </conditionalFormatting>
  <conditionalFormatting sqref="FAK458724">
    <cfRule type="duplicateValues" dxfId="0" priority="35376"/>
  </conditionalFormatting>
  <conditionalFormatting sqref="FKG458724">
    <cfRule type="duplicateValues" dxfId="0" priority="35375"/>
  </conditionalFormatting>
  <conditionalFormatting sqref="FUC458724">
    <cfRule type="duplicateValues" dxfId="0" priority="35374"/>
  </conditionalFormatting>
  <conditionalFormatting sqref="GDY458724">
    <cfRule type="duplicateValues" dxfId="0" priority="35373"/>
  </conditionalFormatting>
  <conditionalFormatting sqref="GNU458724">
    <cfRule type="duplicateValues" dxfId="0" priority="35372"/>
  </conditionalFormatting>
  <conditionalFormatting sqref="GXQ458724">
    <cfRule type="duplicateValues" dxfId="0" priority="35371"/>
  </conditionalFormatting>
  <conditionalFormatting sqref="HHM458724">
    <cfRule type="duplicateValues" dxfId="0" priority="35370"/>
  </conditionalFormatting>
  <conditionalFormatting sqref="HRI458724">
    <cfRule type="duplicateValues" dxfId="0" priority="35369"/>
  </conditionalFormatting>
  <conditionalFormatting sqref="IBE458724">
    <cfRule type="duplicateValues" dxfId="0" priority="35368"/>
  </conditionalFormatting>
  <conditionalFormatting sqref="ILA458724">
    <cfRule type="duplicateValues" dxfId="0" priority="35367"/>
  </conditionalFormatting>
  <conditionalFormatting sqref="IUW458724">
    <cfRule type="duplicateValues" dxfId="0" priority="35366"/>
  </conditionalFormatting>
  <conditionalFormatting sqref="JES458724">
    <cfRule type="duplicateValues" dxfId="0" priority="35365"/>
  </conditionalFormatting>
  <conditionalFormatting sqref="JOO458724">
    <cfRule type="duplicateValues" dxfId="0" priority="35364"/>
  </conditionalFormatting>
  <conditionalFormatting sqref="JYK458724">
    <cfRule type="duplicateValues" dxfId="0" priority="35363"/>
  </conditionalFormatting>
  <conditionalFormatting sqref="KIG458724">
    <cfRule type="duplicateValues" dxfId="0" priority="35362"/>
  </conditionalFormatting>
  <conditionalFormatting sqref="KSC458724">
    <cfRule type="duplicateValues" dxfId="0" priority="35361"/>
  </conditionalFormatting>
  <conditionalFormatting sqref="LBY458724">
    <cfRule type="duplicateValues" dxfId="0" priority="35360"/>
  </conditionalFormatting>
  <conditionalFormatting sqref="LLU458724">
    <cfRule type="duplicateValues" dxfId="0" priority="35359"/>
  </conditionalFormatting>
  <conditionalFormatting sqref="LVQ458724">
    <cfRule type="duplicateValues" dxfId="0" priority="35358"/>
  </conditionalFormatting>
  <conditionalFormatting sqref="MFM458724">
    <cfRule type="duplicateValues" dxfId="0" priority="35357"/>
  </conditionalFormatting>
  <conditionalFormatting sqref="MPI458724">
    <cfRule type="duplicateValues" dxfId="0" priority="35356"/>
  </conditionalFormatting>
  <conditionalFormatting sqref="MZE458724">
    <cfRule type="duplicateValues" dxfId="0" priority="35355"/>
  </conditionalFormatting>
  <conditionalFormatting sqref="NJA458724">
    <cfRule type="duplicateValues" dxfId="0" priority="35354"/>
  </conditionalFormatting>
  <conditionalFormatting sqref="NSW458724">
    <cfRule type="duplicateValues" dxfId="0" priority="35353"/>
  </conditionalFormatting>
  <conditionalFormatting sqref="OCS458724">
    <cfRule type="duplicateValues" dxfId="0" priority="35352"/>
  </conditionalFormatting>
  <conditionalFormatting sqref="OMO458724">
    <cfRule type="duplicateValues" dxfId="0" priority="35351"/>
  </conditionalFormatting>
  <conditionalFormatting sqref="OWK458724">
    <cfRule type="duplicateValues" dxfId="0" priority="35350"/>
  </conditionalFormatting>
  <conditionalFormatting sqref="PGG458724">
    <cfRule type="duplicateValues" dxfId="0" priority="35349"/>
  </conditionalFormatting>
  <conditionalFormatting sqref="PQC458724">
    <cfRule type="duplicateValues" dxfId="0" priority="35348"/>
  </conditionalFormatting>
  <conditionalFormatting sqref="PZY458724">
    <cfRule type="duplicateValues" dxfId="0" priority="35347"/>
  </conditionalFormatting>
  <conditionalFormatting sqref="QJU458724">
    <cfRule type="duplicateValues" dxfId="0" priority="35346"/>
  </conditionalFormatting>
  <conditionalFormatting sqref="QTQ458724">
    <cfRule type="duplicateValues" dxfId="0" priority="35345"/>
  </conditionalFormatting>
  <conditionalFormatting sqref="RDM458724">
    <cfRule type="duplicateValues" dxfId="0" priority="35344"/>
  </conditionalFormatting>
  <conditionalFormatting sqref="RNI458724">
    <cfRule type="duplicateValues" dxfId="0" priority="35343"/>
  </conditionalFormatting>
  <conditionalFormatting sqref="RXE458724">
    <cfRule type="duplicateValues" dxfId="0" priority="35342"/>
  </conditionalFormatting>
  <conditionalFormatting sqref="SHA458724">
    <cfRule type="duplicateValues" dxfId="0" priority="35341"/>
  </conditionalFormatting>
  <conditionalFormatting sqref="SQW458724">
    <cfRule type="duplicateValues" dxfId="0" priority="35340"/>
  </conditionalFormatting>
  <conditionalFormatting sqref="TAS458724">
    <cfRule type="duplicateValues" dxfId="0" priority="35339"/>
  </conditionalFormatting>
  <conditionalFormatting sqref="TKO458724">
    <cfRule type="duplicateValues" dxfId="0" priority="35338"/>
  </conditionalFormatting>
  <conditionalFormatting sqref="TUK458724">
    <cfRule type="duplicateValues" dxfId="0" priority="35337"/>
  </conditionalFormatting>
  <conditionalFormatting sqref="UEG458724">
    <cfRule type="duplicateValues" dxfId="0" priority="35336"/>
  </conditionalFormatting>
  <conditionalFormatting sqref="UOC458724">
    <cfRule type="duplicateValues" dxfId="0" priority="35335"/>
  </conditionalFormatting>
  <conditionalFormatting sqref="UXY458724">
    <cfRule type="duplicateValues" dxfId="0" priority="35334"/>
  </conditionalFormatting>
  <conditionalFormatting sqref="VHU458724">
    <cfRule type="duplicateValues" dxfId="0" priority="35333"/>
  </conditionalFormatting>
  <conditionalFormatting sqref="VRQ458724">
    <cfRule type="duplicateValues" dxfId="0" priority="35332"/>
  </conditionalFormatting>
  <conditionalFormatting sqref="WBM458724">
    <cfRule type="duplicateValues" dxfId="0" priority="35331"/>
  </conditionalFormatting>
  <conditionalFormatting sqref="WLI458724">
    <cfRule type="duplicateValues" dxfId="0" priority="35330"/>
  </conditionalFormatting>
  <conditionalFormatting sqref="WVE458724">
    <cfRule type="duplicateValues" dxfId="0" priority="35329"/>
  </conditionalFormatting>
  <conditionalFormatting sqref="B458725">
    <cfRule type="duplicateValues" dxfId="0" priority="34368"/>
  </conditionalFormatting>
  <conditionalFormatting sqref="IS458725">
    <cfRule type="duplicateValues" dxfId="0" priority="34367"/>
  </conditionalFormatting>
  <conditionalFormatting sqref="SO458725">
    <cfRule type="duplicateValues" dxfId="0" priority="34366"/>
  </conditionalFormatting>
  <conditionalFormatting sqref="ACK458725">
    <cfRule type="duplicateValues" dxfId="0" priority="34365"/>
  </conditionalFormatting>
  <conditionalFormatting sqref="AMG458725">
    <cfRule type="duplicateValues" dxfId="0" priority="34364"/>
  </conditionalFormatting>
  <conditionalFormatting sqref="AWC458725">
    <cfRule type="duplicateValues" dxfId="0" priority="34363"/>
  </conditionalFormatting>
  <conditionalFormatting sqref="BFY458725">
    <cfRule type="duplicateValues" dxfId="0" priority="34362"/>
  </conditionalFormatting>
  <conditionalFormatting sqref="BPU458725">
    <cfRule type="duplicateValues" dxfId="0" priority="34361"/>
  </conditionalFormatting>
  <conditionalFormatting sqref="BZQ458725">
    <cfRule type="duplicateValues" dxfId="0" priority="34360"/>
  </conditionalFormatting>
  <conditionalFormatting sqref="CJM458725">
    <cfRule type="duplicateValues" dxfId="0" priority="34359"/>
  </conditionalFormatting>
  <conditionalFormatting sqref="CTI458725">
    <cfRule type="duplicateValues" dxfId="0" priority="34358"/>
  </conditionalFormatting>
  <conditionalFormatting sqref="DDE458725">
    <cfRule type="duplicateValues" dxfId="0" priority="34357"/>
  </conditionalFormatting>
  <conditionalFormatting sqref="DNA458725">
    <cfRule type="duplicateValues" dxfId="0" priority="34356"/>
  </conditionalFormatting>
  <conditionalFormatting sqref="DWW458725">
    <cfRule type="duplicateValues" dxfId="0" priority="34355"/>
  </conditionalFormatting>
  <conditionalFormatting sqref="EGS458725">
    <cfRule type="duplicateValues" dxfId="0" priority="34354"/>
  </conditionalFormatting>
  <conditionalFormatting sqref="EQO458725">
    <cfRule type="duplicateValues" dxfId="0" priority="34353"/>
  </conditionalFormatting>
  <conditionalFormatting sqref="FAK458725">
    <cfRule type="duplicateValues" dxfId="0" priority="34352"/>
  </conditionalFormatting>
  <conditionalFormatting sqref="FKG458725">
    <cfRule type="duplicateValues" dxfId="0" priority="34351"/>
  </conditionalFormatting>
  <conditionalFormatting sqref="FUC458725">
    <cfRule type="duplicateValues" dxfId="0" priority="34350"/>
  </conditionalFormatting>
  <conditionalFormatting sqref="GDY458725">
    <cfRule type="duplicateValues" dxfId="0" priority="34349"/>
  </conditionalFormatting>
  <conditionalFormatting sqref="GNU458725">
    <cfRule type="duplicateValues" dxfId="0" priority="34348"/>
  </conditionalFormatting>
  <conditionalFormatting sqref="GXQ458725">
    <cfRule type="duplicateValues" dxfId="0" priority="34347"/>
  </conditionalFormatting>
  <conditionalFormatting sqref="HHM458725">
    <cfRule type="duplicateValues" dxfId="0" priority="34346"/>
  </conditionalFormatting>
  <conditionalFormatting sqref="HRI458725">
    <cfRule type="duplicateValues" dxfId="0" priority="34345"/>
  </conditionalFormatting>
  <conditionalFormatting sqref="IBE458725">
    <cfRule type="duplicateValues" dxfId="0" priority="34344"/>
  </conditionalFormatting>
  <conditionalFormatting sqref="ILA458725">
    <cfRule type="duplicateValues" dxfId="0" priority="34343"/>
  </conditionalFormatting>
  <conditionalFormatting sqref="IUW458725">
    <cfRule type="duplicateValues" dxfId="0" priority="34342"/>
  </conditionalFormatting>
  <conditionalFormatting sqref="JES458725">
    <cfRule type="duplicateValues" dxfId="0" priority="34341"/>
  </conditionalFormatting>
  <conditionalFormatting sqref="JOO458725">
    <cfRule type="duplicateValues" dxfId="0" priority="34340"/>
  </conditionalFormatting>
  <conditionalFormatting sqref="JYK458725">
    <cfRule type="duplicateValues" dxfId="0" priority="34339"/>
  </conditionalFormatting>
  <conditionalFormatting sqref="KIG458725">
    <cfRule type="duplicateValues" dxfId="0" priority="34338"/>
  </conditionalFormatting>
  <conditionalFormatting sqref="KSC458725">
    <cfRule type="duplicateValues" dxfId="0" priority="34337"/>
  </conditionalFormatting>
  <conditionalFormatting sqref="LBY458725">
    <cfRule type="duplicateValues" dxfId="0" priority="34336"/>
  </conditionalFormatting>
  <conditionalFormatting sqref="LLU458725">
    <cfRule type="duplicateValues" dxfId="0" priority="34335"/>
  </conditionalFormatting>
  <conditionalFormatting sqref="LVQ458725">
    <cfRule type="duplicateValues" dxfId="0" priority="34334"/>
  </conditionalFormatting>
  <conditionalFormatting sqref="MFM458725">
    <cfRule type="duplicateValues" dxfId="0" priority="34333"/>
  </conditionalFormatting>
  <conditionalFormatting sqref="MPI458725">
    <cfRule type="duplicateValues" dxfId="0" priority="34332"/>
  </conditionalFormatting>
  <conditionalFormatting sqref="MZE458725">
    <cfRule type="duplicateValues" dxfId="0" priority="34331"/>
  </conditionalFormatting>
  <conditionalFormatting sqref="NJA458725">
    <cfRule type="duplicateValues" dxfId="0" priority="34330"/>
  </conditionalFormatting>
  <conditionalFormatting sqref="NSW458725">
    <cfRule type="duplicateValues" dxfId="0" priority="34329"/>
  </conditionalFormatting>
  <conditionalFormatting sqref="OCS458725">
    <cfRule type="duplicateValues" dxfId="0" priority="34328"/>
  </conditionalFormatting>
  <conditionalFormatting sqref="OMO458725">
    <cfRule type="duplicateValues" dxfId="0" priority="34327"/>
  </conditionalFormatting>
  <conditionalFormatting sqref="OWK458725">
    <cfRule type="duplicateValues" dxfId="0" priority="34326"/>
  </conditionalFormatting>
  <conditionalFormatting sqref="PGG458725">
    <cfRule type="duplicateValues" dxfId="0" priority="34325"/>
  </conditionalFormatting>
  <conditionalFormatting sqref="PQC458725">
    <cfRule type="duplicateValues" dxfId="0" priority="34324"/>
  </conditionalFormatting>
  <conditionalFormatting sqref="PZY458725">
    <cfRule type="duplicateValues" dxfId="0" priority="34323"/>
  </conditionalFormatting>
  <conditionalFormatting sqref="QJU458725">
    <cfRule type="duplicateValues" dxfId="0" priority="34322"/>
  </conditionalFormatting>
  <conditionalFormatting sqref="QTQ458725">
    <cfRule type="duplicateValues" dxfId="0" priority="34321"/>
  </conditionalFormatting>
  <conditionalFormatting sqref="RDM458725">
    <cfRule type="duplicateValues" dxfId="0" priority="34320"/>
  </conditionalFormatting>
  <conditionalFormatting sqref="RNI458725">
    <cfRule type="duplicateValues" dxfId="0" priority="34319"/>
  </conditionalFormatting>
  <conditionalFormatting sqref="RXE458725">
    <cfRule type="duplicateValues" dxfId="0" priority="34318"/>
  </conditionalFormatting>
  <conditionalFormatting sqref="SHA458725">
    <cfRule type="duplicateValues" dxfId="0" priority="34317"/>
  </conditionalFormatting>
  <conditionalFormatting sqref="SQW458725">
    <cfRule type="duplicateValues" dxfId="0" priority="34316"/>
  </conditionalFormatting>
  <conditionalFormatting sqref="TAS458725">
    <cfRule type="duplicateValues" dxfId="0" priority="34315"/>
  </conditionalFormatting>
  <conditionalFormatting sqref="TKO458725">
    <cfRule type="duplicateValues" dxfId="0" priority="34314"/>
  </conditionalFormatting>
  <conditionalFormatting sqref="TUK458725">
    <cfRule type="duplicateValues" dxfId="0" priority="34313"/>
  </conditionalFormatting>
  <conditionalFormatting sqref="UEG458725">
    <cfRule type="duplicateValues" dxfId="0" priority="34312"/>
  </conditionalFormatting>
  <conditionalFormatting sqref="UOC458725">
    <cfRule type="duplicateValues" dxfId="0" priority="34311"/>
  </conditionalFormatting>
  <conditionalFormatting sqref="UXY458725">
    <cfRule type="duplicateValues" dxfId="0" priority="34310"/>
  </conditionalFormatting>
  <conditionalFormatting sqref="VHU458725">
    <cfRule type="duplicateValues" dxfId="0" priority="34309"/>
  </conditionalFormatting>
  <conditionalFormatting sqref="VRQ458725">
    <cfRule type="duplicateValues" dxfId="0" priority="34308"/>
  </conditionalFormatting>
  <conditionalFormatting sqref="WBM458725">
    <cfRule type="duplicateValues" dxfId="0" priority="34307"/>
  </conditionalFormatting>
  <conditionalFormatting sqref="WLI458725">
    <cfRule type="duplicateValues" dxfId="0" priority="34306"/>
  </conditionalFormatting>
  <conditionalFormatting sqref="WVE458725">
    <cfRule type="duplicateValues" dxfId="0" priority="34305"/>
  </conditionalFormatting>
  <conditionalFormatting sqref="B458726">
    <cfRule type="duplicateValues" dxfId="0" priority="6720"/>
  </conditionalFormatting>
  <conditionalFormatting sqref="IS458726">
    <cfRule type="duplicateValues" dxfId="0" priority="6719"/>
  </conditionalFormatting>
  <conditionalFormatting sqref="SO458726">
    <cfRule type="duplicateValues" dxfId="0" priority="6718"/>
  </conditionalFormatting>
  <conditionalFormatting sqref="ACK458726">
    <cfRule type="duplicateValues" dxfId="0" priority="6717"/>
  </conditionalFormatting>
  <conditionalFormatting sqref="AMG458726">
    <cfRule type="duplicateValues" dxfId="0" priority="6716"/>
  </conditionalFormatting>
  <conditionalFormatting sqref="AWC458726">
    <cfRule type="duplicateValues" dxfId="0" priority="6715"/>
  </conditionalFormatting>
  <conditionalFormatting sqref="BFY458726">
    <cfRule type="duplicateValues" dxfId="0" priority="6714"/>
  </conditionalFormatting>
  <conditionalFormatting sqref="BPU458726">
    <cfRule type="duplicateValues" dxfId="0" priority="6713"/>
  </conditionalFormatting>
  <conditionalFormatting sqref="BZQ458726">
    <cfRule type="duplicateValues" dxfId="0" priority="6712"/>
  </conditionalFormatting>
  <conditionalFormatting sqref="CJM458726">
    <cfRule type="duplicateValues" dxfId="0" priority="6711"/>
  </conditionalFormatting>
  <conditionalFormatting sqref="CTI458726">
    <cfRule type="duplicateValues" dxfId="0" priority="6710"/>
  </conditionalFormatting>
  <conditionalFormatting sqref="DDE458726">
    <cfRule type="duplicateValues" dxfId="0" priority="6709"/>
  </conditionalFormatting>
  <conditionalFormatting sqref="DNA458726">
    <cfRule type="duplicateValues" dxfId="0" priority="6708"/>
  </conditionalFormatting>
  <conditionalFormatting sqref="DWW458726">
    <cfRule type="duplicateValues" dxfId="0" priority="6707"/>
  </conditionalFormatting>
  <conditionalFormatting sqref="EGS458726">
    <cfRule type="duplicateValues" dxfId="0" priority="6706"/>
  </conditionalFormatting>
  <conditionalFormatting sqref="EQO458726">
    <cfRule type="duplicateValues" dxfId="0" priority="6705"/>
  </conditionalFormatting>
  <conditionalFormatting sqref="FAK458726">
    <cfRule type="duplicateValues" dxfId="0" priority="6704"/>
  </conditionalFormatting>
  <conditionalFormatting sqref="FKG458726">
    <cfRule type="duplicateValues" dxfId="0" priority="6703"/>
  </conditionalFormatting>
  <conditionalFormatting sqref="FUC458726">
    <cfRule type="duplicateValues" dxfId="0" priority="6702"/>
  </conditionalFormatting>
  <conditionalFormatting sqref="GDY458726">
    <cfRule type="duplicateValues" dxfId="0" priority="6701"/>
  </conditionalFormatting>
  <conditionalFormatting sqref="GNU458726">
    <cfRule type="duplicateValues" dxfId="0" priority="6700"/>
  </conditionalFormatting>
  <conditionalFormatting sqref="GXQ458726">
    <cfRule type="duplicateValues" dxfId="0" priority="6699"/>
  </conditionalFormatting>
  <conditionalFormatting sqref="HHM458726">
    <cfRule type="duplicateValues" dxfId="0" priority="6698"/>
  </conditionalFormatting>
  <conditionalFormatting sqref="HRI458726">
    <cfRule type="duplicateValues" dxfId="0" priority="6697"/>
  </conditionalFormatting>
  <conditionalFormatting sqref="IBE458726">
    <cfRule type="duplicateValues" dxfId="0" priority="6696"/>
  </conditionalFormatting>
  <conditionalFormatting sqref="ILA458726">
    <cfRule type="duplicateValues" dxfId="0" priority="6695"/>
  </conditionalFormatting>
  <conditionalFormatting sqref="IUW458726">
    <cfRule type="duplicateValues" dxfId="0" priority="6694"/>
  </conditionalFormatting>
  <conditionalFormatting sqref="JES458726">
    <cfRule type="duplicateValues" dxfId="0" priority="6693"/>
  </conditionalFormatting>
  <conditionalFormatting sqref="JOO458726">
    <cfRule type="duplicateValues" dxfId="0" priority="6692"/>
  </conditionalFormatting>
  <conditionalFormatting sqref="JYK458726">
    <cfRule type="duplicateValues" dxfId="0" priority="6691"/>
  </conditionalFormatting>
  <conditionalFormatting sqref="KIG458726">
    <cfRule type="duplicateValues" dxfId="0" priority="6690"/>
  </conditionalFormatting>
  <conditionalFormatting sqref="KSC458726">
    <cfRule type="duplicateValues" dxfId="0" priority="6689"/>
  </conditionalFormatting>
  <conditionalFormatting sqref="LBY458726">
    <cfRule type="duplicateValues" dxfId="0" priority="6688"/>
  </conditionalFormatting>
  <conditionalFormatting sqref="LLU458726">
    <cfRule type="duplicateValues" dxfId="0" priority="6687"/>
  </conditionalFormatting>
  <conditionalFormatting sqref="LVQ458726">
    <cfRule type="duplicateValues" dxfId="0" priority="6686"/>
  </conditionalFormatting>
  <conditionalFormatting sqref="MFM458726">
    <cfRule type="duplicateValues" dxfId="0" priority="6685"/>
  </conditionalFormatting>
  <conditionalFormatting sqref="MPI458726">
    <cfRule type="duplicateValues" dxfId="0" priority="6684"/>
  </conditionalFormatting>
  <conditionalFormatting sqref="MZE458726">
    <cfRule type="duplicateValues" dxfId="0" priority="6683"/>
  </conditionalFormatting>
  <conditionalFormatting sqref="NJA458726">
    <cfRule type="duplicateValues" dxfId="0" priority="6682"/>
  </conditionalFormatting>
  <conditionalFormatting sqref="NSW458726">
    <cfRule type="duplicateValues" dxfId="0" priority="6681"/>
  </conditionalFormatting>
  <conditionalFormatting sqref="OCS458726">
    <cfRule type="duplicateValues" dxfId="0" priority="6680"/>
  </conditionalFormatting>
  <conditionalFormatting sqref="OMO458726">
    <cfRule type="duplicateValues" dxfId="0" priority="6679"/>
  </conditionalFormatting>
  <conditionalFormatting sqref="OWK458726">
    <cfRule type="duplicateValues" dxfId="0" priority="6678"/>
  </conditionalFormatting>
  <conditionalFormatting sqref="PGG458726">
    <cfRule type="duplicateValues" dxfId="0" priority="6677"/>
  </conditionalFormatting>
  <conditionalFormatting sqref="PQC458726">
    <cfRule type="duplicateValues" dxfId="0" priority="6676"/>
  </conditionalFormatting>
  <conditionalFormatting sqref="PZY458726">
    <cfRule type="duplicateValues" dxfId="0" priority="6675"/>
  </conditionalFormatting>
  <conditionalFormatting sqref="QJU458726">
    <cfRule type="duplicateValues" dxfId="0" priority="6674"/>
  </conditionalFormatting>
  <conditionalFormatting sqref="QTQ458726">
    <cfRule type="duplicateValues" dxfId="0" priority="6673"/>
  </conditionalFormatting>
  <conditionalFormatting sqref="RDM458726">
    <cfRule type="duplicateValues" dxfId="0" priority="6672"/>
  </conditionalFormatting>
  <conditionalFormatting sqref="RNI458726">
    <cfRule type="duplicateValues" dxfId="0" priority="6671"/>
  </conditionalFormatting>
  <conditionalFormatting sqref="RXE458726">
    <cfRule type="duplicateValues" dxfId="0" priority="6670"/>
  </conditionalFormatting>
  <conditionalFormatting sqref="SHA458726">
    <cfRule type="duplicateValues" dxfId="0" priority="6669"/>
  </conditionalFormatting>
  <conditionalFormatting sqref="SQW458726">
    <cfRule type="duplicateValues" dxfId="0" priority="6668"/>
  </conditionalFormatting>
  <conditionalFormatting sqref="TAS458726">
    <cfRule type="duplicateValues" dxfId="0" priority="6667"/>
  </conditionalFormatting>
  <conditionalFormatting sqref="TKO458726">
    <cfRule type="duplicateValues" dxfId="0" priority="6666"/>
  </conditionalFormatting>
  <conditionalFormatting sqref="TUK458726">
    <cfRule type="duplicateValues" dxfId="0" priority="6665"/>
  </conditionalFormatting>
  <conditionalFormatting sqref="UEG458726">
    <cfRule type="duplicateValues" dxfId="0" priority="6664"/>
  </conditionalFormatting>
  <conditionalFormatting sqref="UOC458726">
    <cfRule type="duplicateValues" dxfId="0" priority="6663"/>
  </conditionalFormatting>
  <conditionalFormatting sqref="UXY458726">
    <cfRule type="duplicateValues" dxfId="0" priority="6662"/>
  </conditionalFormatting>
  <conditionalFormatting sqref="VHU458726">
    <cfRule type="duplicateValues" dxfId="0" priority="6661"/>
  </conditionalFormatting>
  <conditionalFormatting sqref="VRQ458726">
    <cfRule type="duplicateValues" dxfId="0" priority="6660"/>
  </conditionalFormatting>
  <conditionalFormatting sqref="WBM458726">
    <cfRule type="duplicateValues" dxfId="0" priority="6659"/>
  </conditionalFormatting>
  <conditionalFormatting sqref="WLI458726">
    <cfRule type="duplicateValues" dxfId="0" priority="6658"/>
  </conditionalFormatting>
  <conditionalFormatting sqref="WVE458726">
    <cfRule type="duplicateValues" dxfId="0" priority="6657"/>
  </conditionalFormatting>
  <conditionalFormatting sqref="B458727">
    <cfRule type="duplicateValues" dxfId="0" priority="5696"/>
  </conditionalFormatting>
  <conditionalFormatting sqref="IS458727">
    <cfRule type="duplicateValues" dxfId="0" priority="5695"/>
  </conditionalFormatting>
  <conditionalFormatting sqref="SO458727">
    <cfRule type="duplicateValues" dxfId="0" priority="5694"/>
  </conditionalFormatting>
  <conditionalFormatting sqref="ACK458727">
    <cfRule type="duplicateValues" dxfId="0" priority="5693"/>
  </conditionalFormatting>
  <conditionalFormatting sqref="AMG458727">
    <cfRule type="duplicateValues" dxfId="0" priority="5692"/>
  </conditionalFormatting>
  <conditionalFormatting sqref="AWC458727">
    <cfRule type="duplicateValues" dxfId="0" priority="5691"/>
  </conditionalFormatting>
  <conditionalFormatting sqref="BFY458727">
    <cfRule type="duplicateValues" dxfId="0" priority="5690"/>
  </conditionalFormatting>
  <conditionalFormatting sqref="BPU458727">
    <cfRule type="duplicateValues" dxfId="0" priority="5689"/>
  </conditionalFormatting>
  <conditionalFormatting sqref="BZQ458727">
    <cfRule type="duplicateValues" dxfId="0" priority="5688"/>
  </conditionalFormatting>
  <conditionalFormatting sqref="CJM458727">
    <cfRule type="duplicateValues" dxfId="0" priority="5687"/>
  </conditionalFormatting>
  <conditionalFormatting sqref="CTI458727">
    <cfRule type="duplicateValues" dxfId="0" priority="5686"/>
  </conditionalFormatting>
  <conditionalFormatting sqref="DDE458727">
    <cfRule type="duplicateValues" dxfId="0" priority="5685"/>
  </conditionalFormatting>
  <conditionalFormatting sqref="DNA458727">
    <cfRule type="duplicateValues" dxfId="0" priority="5684"/>
  </conditionalFormatting>
  <conditionalFormatting sqref="DWW458727">
    <cfRule type="duplicateValues" dxfId="0" priority="5683"/>
  </conditionalFormatting>
  <conditionalFormatting sqref="EGS458727">
    <cfRule type="duplicateValues" dxfId="0" priority="5682"/>
  </conditionalFormatting>
  <conditionalFormatting sqref="EQO458727">
    <cfRule type="duplicateValues" dxfId="0" priority="5681"/>
  </conditionalFormatting>
  <conditionalFormatting sqref="FAK458727">
    <cfRule type="duplicateValues" dxfId="0" priority="5680"/>
  </conditionalFormatting>
  <conditionalFormatting sqref="FKG458727">
    <cfRule type="duplicateValues" dxfId="0" priority="5679"/>
  </conditionalFormatting>
  <conditionalFormatting sqref="FUC458727">
    <cfRule type="duplicateValues" dxfId="0" priority="5678"/>
  </conditionalFormatting>
  <conditionalFormatting sqref="GDY458727">
    <cfRule type="duplicateValues" dxfId="0" priority="5677"/>
  </conditionalFormatting>
  <conditionalFormatting sqref="GNU458727">
    <cfRule type="duplicateValues" dxfId="0" priority="5676"/>
  </conditionalFormatting>
  <conditionalFormatting sqref="GXQ458727">
    <cfRule type="duplicateValues" dxfId="0" priority="5675"/>
  </conditionalFormatting>
  <conditionalFormatting sqref="HHM458727">
    <cfRule type="duplicateValues" dxfId="0" priority="5674"/>
  </conditionalFormatting>
  <conditionalFormatting sqref="HRI458727">
    <cfRule type="duplicateValues" dxfId="0" priority="5673"/>
  </conditionalFormatting>
  <conditionalFormatting sqref="IBE458727">
    <cfRule type="duplicateValues" dxfId="0" priority="5672"/>
  </conditionalFormatting>
  <conditionalFormatting sqref="ILA458727">
    <cfRule type="duplicateValues" dxfId="0" priority="5671"/>
  </conditionalFormatting>
  <conditionalFormatting sqref="IUW458727">
    <cfRule type="duplicateValues" dxfId="0" priority="5670"/>
  </conditionalFormatting>
  <conditionalFormatting sqref="JES458727">
    <cfRule type="duplicateValues" dxfId="0" priority="5669"/>
  </conditionalFormatting>
  <conditionalFormatting sqref="JOO458727">
    <cfRule type="duplicateValues" dxfId="0" priority="5668"/>
  </conditionalFormatting>
  <conditionalFormatting sqref="JYK458727">
    <cfRule type="duplicateValues" dxfId="0" priority="5667"/>
  </conditionalFormatting>
  <conditionalFormatting sqref="KIG458727">
    <cfRule type="duplicateValues" dxfId="0" priority="5666"/>
  </conditionalFormatting>
  <conditionalFormatting sqref="KSC458727">
    <cfRule type="duplicateValues" dxfId="0" priority="5665"/>
  </conditionalFormatting>
  <conditionalFormatting sqref="LBY458727">
    <cfRule type="duplicateValues" dxfId="0" priority="5664"/>
  </conditionalFormatting>
  <conditionalFormatting sqref="LLU458727">
    <cfRule type="duplicateValues" dxfId="0" priority="5663"/>
  </conditionalFormatting>
  <conditionalFormatting sqref="LVQ458727">
    <cfRule type="duplicateValues" dxfId="0" priority="5662"/>
  </conditionalFormatting>
  <conditionalFormatting sqref="MFM458727">
    <cfRule type="duplicateValues" dxfId="0" priority="5661"/>
  </conditionalFormatting>
  <conditionalFormatting sqref="MPI458727">
    <cfRule type="duplicateValues" dxfId="0" priority="5660"/>
  </conditionalFormatting>
  <conditionalFormatting sqref="MZE458727">
    <cfRule type="duplicateValues" dxfId="0" priority="5659"/>
  </conditionalFormatting>
  <conditionalFormatting sqref="NJA458727">
    <cfRule type="duplicateValues" dxfId="0" priority="5658"/>
  </conditionalFormatting>
  <conditionalFormatting sqref="NSW458727">
    <cfRule type="duplicateValues" dxfId="0" priority="5657"/>
  </conditionalFormatting>
  <conditionalFormatting sqref="OCS458727">
    <cfRule type="duplicateValues" dxfId="0" priority="5656"/>
  </conditionalFormatting>
  <conditionalFormatting sqref="OMO458727">
    <cfRule type="duplicateValues" dxfId="0" priority="5655"/>
  </conditionalFormatting>
  <conditionalFormatting sqref="OWK458727">
    <cfRule type="duplicateValues" dxfId="0" priority="5654"/>
  </conditionalFormatting>
  <conditionalFormatting sqref="PGG458727">
    <cfRule type="duplicateValues" dxfId="0" priority="5653"/>
  </conditionalFormatting>
  <conditionalFormatting sqref="PQC458727">
    <cfRule type="duplicateValues" dxfId="0" priority="5652"/>
  </conditionalFormatting>
  <conditionalFormatting sqref="PZY458727">
    <cfRule type="duplicateValues" dxfId="0" priority="5651"/>
  </conditionalFormatting>
  <conditionalFormatting sqref="QJU458727">
    <cfRule type="duplicateValues" dxfId="0" priority="5650"/>
  </conditionalFormatting>
  <conditionalFormatting sqref="QTQ458727">
    <cfRule type="duplicateValues" dxfId="0" priority="5649"/>
  </conditionalFormatting>
  <conditionalFormatting sqref="RDM458727">
    <cfRule type="duplicateValues" dxfId="0" priority="5648"/>
  </conditionalFormatting>
  <conditionalFormatting sqref="RNI458727">
    <cfRule type="duplicateValues" dxfId="0" priority="5647"/>
  </conditionalFormatting>
  <conditionalFormatting sqref="RXE458727">
    <cfRule type="duplicateValues" dxfId="0" priority="5646"/>
  </conditionalFormatting>
  <conditionalFormatting sqref="SHA458727">
    <cfRule type="duplicateValues" dxfId="0" priority="5645"/>
  </conditionalFormatting>
  <conditionalFormatting sqref="SQW458727">
    <cfRule type="duplicateValues" dxfId="0" priority="5644"/>
  </conditionalFormatting>
  <conditionalFormatting sqref="TAS458727">
    <cfRule type="duplicateValues" dxfId="0" priority="5643"/>
  </conditionalFormatting>
  <conditionalFormatting sqref="TKO458727">
    <cfRule type="duplicateValues" dxfId="0" priority="5642"/>
  </conditionalFormatting>
  <conditionalFormatting sqref="TUK458727">
    <cfRule type="duplicateValues" dxfId="0" priority="5641"/>
  </conditionalFormatting>
  <conditionalFormatting sqref="UEG458727">
    <cfRule type="duplicateValues" dxfId="0" priority="5640"/>
  </conditionalFormatting>
  <conditionalFormatting sqref="UOC458727">
    <cfRule type="duplicateValues" dxfId="0" priority="5639"/>
  </conditionalFormatting>
  <conditionalFormatting sqref="UXY458727">
    <cfRule type="duplicateValues" dxfId="0" priority="5638"/>
  </conditionalFormatting>
  <conditionalFormatting sqref="VHU458727">
    <cfRule type="duplicateValues" dxfId="0" priority="5637"/>
  </conditionalFormatting>
  <conditionalFormatting sqref="VRQ458727">
    <cfRule type="duplicateValues" dxfId="0" priority="5636"/>
  </conditionalFormatting>
  <conditionalFormatting sqref="WBM458727">
    <cfRule type="duplicateValues" dxfId="0" priority="5635"/>
  </conditionalFormatting>
  <conditionalFormatting sqref="WLI458727">
    <cfRule type="duplicateValues" dxfId="0" priority="5634"/>
  </conditionalFormatting>
  <conditionalFormatting sqref="WVE458727">
    <cfRule type="duplicateValues" dxfId="0" priority="5633"/>
  </conditionalFormatting>
  <conditionalFormatting sqref="B458728">
    <cfRule type="duplicateValues" dxfId="0" priority="4672"/>
  </conditionalFormatting>
  <conditionalFormatting sqref="IS458728">
    <cfRule type="duplicateValues" dxfId="0" priority="4671"/>
  </conditionalFormatting>
  <conditionalFormatting sqref="SO458728">
    <cfRule type="duplicateValues" dxfId="0" priority="4670"/>
  </conditionalFormatting>
  <conditionalFormatting sqref="ACK458728">
    <cfRule type="duplicateValues" dxfId="0" priority="4669"/>
  </conditionalFormatting>
  <conditionalFormatting sqref="AMG458728">
    <cfRule type="duplicateValues" dxfId="0" priority="4668"/>
  </conditionalFormatting>
  <conditionalFormatting sqref="AWC458728">
    <cfRule type="duplicateValues" dxfId="0" priority="4667"/>
  </conditionalFormatting>
  <conditionalFormatting sqref="BFY458728">
    <cfRule type="duplicateValues" dxfId="0" priority="4666"/>
  </conditionalFormatting>
  <conditionalFormatting sqref="BPU458728">
    <cfRule type="duplicateValues" dxfId="0" priority="4665"/>
  </conditionalFormatting>
  <conditionalFormatting sqref="BZQ458728">
    <cfRule type="duplicateValues" dxfId="0" priority="4664"/>
  </conditionalFormatting>
  <conditionalFormatting sqref="CJM458728">
    <cfRule type="duplicateValues" dxfId="0" priority="4663"/>
  </conditionalFormatting>
  <conditionalFormatting sqref="CTI458728">
    <cfRule type="duplicateValues" dxfId="0" priority="4662"/>
  </conditionalFormatting>
  <conditionalFormatting sqref="DDE458728">
    <cfRule type="duplicateValues" dxfId="0" priority="4661"/>
  </conditionalFormatting>
  <conditionalFormatting sqref="DNA458728">
    <cfRule type="duplicateValues" dxfId="0" priority="4660"/>
  </conditionalFormatting>
  <conditionalFormatting sqref="DWW458728">
    <cfRule type="duplicateValues" dxfId="0" priority="4659"/>
  </conditionalFormatting>
  <conditionalFormatting sqref="EGS458728">
    <cfRule type="duplicateValues" dxfId="0" priority="4658"/>
  </conditionalFormatting>
  <conditionalFormatting sqref="EQO458728">
    <cfRule type="duplicateValues" dxfId="0" priority="4657"/>
  </conditionalFormatting>
  <conditionalFormatting sqref="FAK458728">
    <cfRule type="duplicateValues" dxfId="0" priority="4656"/>
  </conditionalFormatting>
  <conditionalFormatting sqref="FKG458728">
    <cfRule type="duplicateValues" dxfId="0" priority="4655"/>
  </conditionalFormatting>
  <conditionalFormatting sqref="FUC458728">
    <cfRule type="duplicateValues" dxfId="0" priority="4654"/>
  </conditionalFormatting>
  <conditionalFormatting sqref="GDY458728">
    <cfRule type="duplicateValues" dxfId="0" priority="4653"/>
  </conditionalFormatting>
  <conditionalFormatting sqref="GNU458728">
    <cfRule type="duplicateValues" dxfId="0" priority="4652"/>
  </conditionalFormatting>
  <conditionalFormatting sqref="GXQ458728">
    <cfRule type="duplicateValues" dxfId="0" priority="4651"/>
  </conditionalFormatting>
  <conditionalFormatting sqref="HHM458728">
    <cfRule type="duplicateValues" dxfId="0" priority="4650"/>
  </conditionalFormatting>
  <conditionalFormatting sqref="HRI458728">
    <cfRule type="duplicateValues" dxfId="0" priority="4649"/>
  </conditionalFormatting>
  <conditionalFormatting sqref="IBE458728">
    <cfRule type="duplicateValues" dxfId="0" priority="4648"/>
  </conditionalFormatting>
  <conditionalFormatting sqref="ILA458728">
    <cfRule type="duplicateValues" dxfId="0" priority="4647"/>
  </conditionalFormatting>
  <conditionalFormatting sqref="IUW458728">
    <cfRule type="duplicateValues" dxfId="0" priority="4646"/>
  </conditionalFormatting>
  <conditionalFormatting sqref="JES458728">
    <cfRule type="duplicateValues" dxfId="0" priority="4645"/>
  </conditionalFormatting>
  <conditionalFormatting sqref="JOO458728">
    <cfRule type="duplicateValues" dxfId="0" priority="4644"/>
  </conditionalFormatting>
  <conditionalFormatting sqref="JYK458728">
    <cfRule type="duplicateValues" dxfId="0" priority="4643"/>
  </conditionalFormatting>
  <conditionalFormatting sqref="KIG458728">
    <cfRule type="duplicateValues" dxfId="0" priority="4642"/>
  </conditionalFormatting>
  <conditionalFormatting sqref="KSC458728">
    <cfRule type="duplicateValues" dxfId="0" priority="4641"/>
  </conditionalFormatting>
  <conditionalFormatting sqref="LBY458728">
    <cfRule type="duplicateValues" dxfId="0" priority="4640"/>
  </conditionalFormatting>
  <conditionalFormatting sqref="LLU458728">
    <cfRule type="duplicateValues" dxfId="0" priority="4639"/>
  </conditionalFormatting>
  <conditionalFormatting sqref="LVQ458728">
    <cfRule type="duplicateValues" dxfId="0" priority="4638"/>
  </conditionalFormatting>
  <conditionalFormatting sqref="MFM458728">
    <cfRule type="duplicateValues" dxfId="0" priority="4637"/>
  </conditionalFormatting>
  <conditionalFormatting sqref="MPI458728">
    <cfRule type="duplicateValues" dxfId="0" priority="4636"/>
  </conditionalFormatting>
  <conditionalFormatting sqref="MZE458728">
    <cfRule type="duplicateValues" dxfId="0" priority="4635"/>
  </conditionalFormatting>
  <conditionalFormatting sqref="NJA458728">
    <cfRule type="duplicateValues" dxfId="0" priority="4634"/>
  </conditionalFormatting>
  <conditionalFormatting sqref="NSW458728">
    <cfRule type="duplicateValues" dxfId="0" priority="4633"/>
  </conditionalFormatting>
  <conditionalFormatting sqref="OCS458728">
    <cfRule type="duplicateValues" dxfId="0" priority="4632"/>
  </conditionalFormatting>
  <conditionalFormatting sqref="OMO458728">
    <cfRule type="duplicateValues" dxfId="0" priority="4631"/>
  </conditionalFormatting>
  <conditionalFormatting sqref="OWK458728">
    <cfRule type="duplicateValues" dxfId="0" priority="4630"/>
  </conditionalFormatting>
  <conditionalFormatting sqref="PGG458728">
    <cfRule type="duplicateValues" dxfId="0" priority="4629"/>
  </conditionalFormatting>
  <conditionalFormatting sqref="PQC458728">
    <cfRule type="duplicateValues" dxfId="0" priority="4628"/>
  </conditionalFormatting>
  <conditionalFormatting sqref="PZY458728">
    <cfRule type="duplicateValues" dxfId="0" priority="4627"/>
  </conditionalFormatting>
  <conditionalFormatting sqref="QJU458728">
    <cfRule type="duplicateValues" dxfId="0" priority="4626"/>
  </conditionalFormatting>
  <conditionalFormatting sqref="QTQ458728">
    <cfRule type="duplicateValues" dxfId="0" priority="4625"/>
  </conditionalFormatting>
  <conditionalFormatting sqref="RDM458728">
    <cfRule type="duplicateValues" dxfId="0" priority="4624"/>
  </conditionalFormatting>
  <conditionalFormatting sqref="RNI458728">
    <cfRule type="duplicateValues" dxfId="0" priority="4623"/>
  </conditionalFormatting>
  <conditionalFormatting sqref="RXE458728">
    <cfRule type="duplicateValues" dxfId="0" priority="4622"/>
  </conditionalFormatting>
  <conditionalFormatting sqref="SHA458728">
    <cfRule type="duplicateValues" dxfId="0" priority="4621"/>
  </conditionalFormatting>
  <conditionalFormatting sqref="SQW458728">
    <cfRule type="duplicateValues" dxfId="0" priority="4620"/>
  </conditionalFormatting>
  <conditionalFormatting sqref="TAS458728">
    <cfRule type="duplicateValues" dxfId="0" priority="4619"/>
  </conditionalFormatting>
  <conditionalFormatting sqref="TKO458728">
    <cfRule type="duplicateValues" dxfId="0" priority="4618"/>
  </conditionalFormatting>
  <conditionalFormatting sqref="TUK458728">
    <cfRule type="duplicateValues" dxfId="0" priority="4617"/>
  </conditionalFormatting>
  <conditionalFormatting sqref="UEG458728">
    <cfRule type="duplicateValues" dxfId="0" priority="4616"/>
  </conditionalFormatting>
  <conditionalFormatting sqref="UOC458728">
    <cfRule type="duplicateValues" dxfId="0" priority="4615"/>
  </conditionalFormatting>
  <conditionalFormatting sqref="UXY458728">
    <cfRule type="duplicateValues" dxfId="0" priority="4614"/>
  </conditionalFormatting>
  <conditionalFormatting sqref="VHU458728">
    <cfRule type="duplicateValues" dxfId="0" priority="4613"/>
  </conditionalFormatting>
  <conditionalFormatting sqref="VRQ458728">
    <cfRule type="duplicateValues" dxfId="0" priority="4612"/>
  </conditionalFormatting>
  <conditionalFormatting sqref="WBM458728">
    <cfRule type="duplicateValues" dxfId="0" priority="4611"/>
  </conditionalFormatting>
  <conditionalFormatting sqref="WLI458728">
    <cfRule type="duplicateValues" dxfId="0" priority="4610"/>
  </conditionalFormatting>
  <conditionalFormatting sqref="WVE458728">
    <cfRule type="duplicateValues" dxfId="0" priority="4609"/>
  </conditionalFormatting>
  <conditionalFormatting sqref="B458729">
    <cfRule type="duplicateValues" dxfId="0" priority="3648"/>
  </conditionalFormatting>
  <conditionalFormatting sqref="IS458729">
    <cfRule type="duplicateValues" dxfId="0" priority="3647"/>
  </conditionalFormatting>
  <conditionalFormatting sqref="SO458729">
    <cfRule type="duplicateValues" dxfId="0" priority="3646"/>
  </conditionalFormatting>
  <conditionalFormatting sqref="ACK458729">
    <cfRule type="duplicateValues" dxfId="0" priority="3645"/>
  </conditionalFormatting>
  <conditionalFormatting sqref="AMG458729">
    <cfRule type="duplicateValues" dxfId="0" priority="3644"/>
  </conditionalFormatting>
  <conditionalFormatting sqref="AWC458729">
    <cfRule type="duplicateValues" dxfId="0" priority="3643"/>
  </conditionalFormatting>
  <conditionalFormatting sqref="BFY458729">
    <cfRule type="duplicateValues" dxfId="0" priority="3642"/>
  </conditionalFormatting>
  <conditionalFormatting sqref="BPU458729">
    <cfRule type="duplicateValues" dxfId="0" priority="3641"/>
  </conditionalFormatting>
  <conditionalFormatting sqref="BZQ458729">
    <cfRule type="duplicateValues" dxfId="0" priority="3640"/>
  </conditionalFormatting>
  <conditionalFormatting sqref="CJM458729">
    <cfRule type="duplicateValues" dxfId="0" priority="3639"/>
  </conditionalFormatting>
  <conditionalFormatting sqref="CTI458729">
    <cfRule type="duplicateValues" dxfId="0" priority="3638"/>
  </conditionalFormatting>
  <conditionalFormatting sqref="DDE458729">
    <cfRule type="duplicateValues" dxfId="0" priority="3637"/>
  </conditionalFormatting>
  <conditionalFormatting sqref="DNA458729">
    <cfRule type="duplicateValues" dxfId="0" priority="3636"/>
  </conditionalFormatting>
  <conditionalFormatting sqref="DWW458729">
    <cfRule type="duplicateValues" dxfId="0" priority="3635"/>
  </conditionalFormatting>
  <conditionalFormatting sqref="EGS458729">
    <cfRule type="duplicateValues" dxfId="0" priority="3634"/>
  </conditionalFormatting>
  <conditionalFormatting sqref="EQO458729">
    <cfRule type="duplicateValues" dxfId="0" priority="3633"/>
  </conditionalFormatting>
  <conditionalFormatting sqref="FAK458729">
    <cfRule type="duplicateValues" dxfId="0" priority="3632"/>
  </conditionalFormatting>
  <conditionalFormatting sqref="FKG458729">
    <cfRule type="duplicateValues" dxfId="0" priority="3631"/>
  </conditionalFormatting>
  <conditionalFormatting sqref="FUC458729">
    <cfRule type="duplicateValues" dxfId="0" priority="3630"/>
  </conditionalFormatting>
  <conditionalFormatting sqref="GDY458729">
    <cfRule type="duplicateValues" dxfId="0" priority="3629"/>
  </conditionalFormatting>
  <conditionalFormatting sqref="GNU458729">
    <cfRule type="duplicateValues" dxfId="0" priority="3628"/>
  </conditionalFormatting>
  <conditionalFormatting sqref="GXQ458729">
    <cfRule type="duplicateValues" dxfId="0" priority="3627"/>
  </conditionalFormatting>
  <conditionalFormatting sqref="HHM458729">
    <cfRule type="duplicateValues" dxfId="0" priority="3626"/>
  </conditionalFormatting>
  <conditionalFormatting sqref="HRI458729">
    <cfRule type="duplicateValues" dxfId="0" priority="3625"/>
  </conditionalFormatting>
  <conditionalFormatting sqref="IBE458729">
    <cfRule type="duplicateValues" dxfId="0" priority="3624"/>
  </conditionalFormatting>
  <conditionalFormatting sqref="ILA458729">
    <cfRule type="duplicateValues" dxfId="0" priority="3623"/>
  </conditionalFormatting>
  <conditionalFormatting sqref="IUW458729">
    <cfRule type="duplicateValues" dxfId="0" priority="3622"/>
  </conditionalFormatting>
  <conditionalFormatting sqref="JES458729">
    <cfRule type="duplicateValues" dxfId="0" priority="3621"/>
  </conditionalFormatting>
  <conditionalFormatting sqref="JOO458729">
    <cfRule type="duplicateValues" dxfId="0" priority="3620"/>
  </conditionalFormatting>
  <conditionalFormatting sqref="JYK458729">
    <cfRule type="duplicateValues" dxfId="0" priority="3619"/>
  </conditionalFormatting>
  <conditionalFormatting sqref="KIG458729">
    <cfRule type="duplicateValues" dxfId="0" priority="3618"/>
  </conditionalFormatting>
  <conditionalFormatting sqref="KSC458729">
    <cfRule type="duplicateValues" dxfId="0" priority="3617"/>
  </conditionalFormatting>
  <conditionalFormatting sqref="LBY458729">
    <cfRule type="duplicateValues" dxfId="0" priority="3616"/>
  </conditionalFormatting>
  <conditionalFormatting sqref="LLU458729">
    <cfRule type="duplicateValues" dxfId="0" priority="3615"/>
  </conditionalFormatting>
  <conditionalFormatting sqref="LVQ458729">
    <cfRule type="duplicateValues" dxfId="0" priority="3614"/>
  </conditionalFormatting>
  <conditionalFormatting sqref="MFM458729">
    <cfRule type="duplicateValues" dxfId="0" priority="3613"/>
  </conditionalFormatting>
  <conditionalFormatting sqref="MPI458729">
    <cfRule type="duplicateValues" dxfId="0" priority="3612"/>
  </conditionalFormatting>
  <conditionalFormatting sqref="MZE458729">
    <cfRule type="duplicateValues" dxfId="0" priority="3611"/>
  </conditionalFormatting>
  <conditionalFormatting sqref="NJA458729">
    <cfRule type="duplicateValues" dxfId="0" priority="3610"/>
  </conditionalFormatting>
  <conditionalFormatting sqref="NSW458729">
    <cfRule type="duplicateValues" dxfId="0" priority="3609"/>
  </conditionalFormatting>
  <conditionalFormatting sqref="OCS458729">
    <cfRule type="duplicateValues" dxfId="0" priority="3608"/>
  </conditionalFormatting>
  <conditionalFormatting sqref="OMO458729">
    <cfRule type="duplicateValues" dxfId="0" priority="3607"/>
  </conditionalFormatting>
  <conditionalFormatting sqref="OWK458729">
    <cfRule type="duplicateValues" dxfId="0" priority="3606"/>
  </conditionalFormatting>
  <conditionalFormatting sqref="PGG458729">
    <cfRule type="duplicateValues" dxfId="0" priority="3605"/>
  </conditionalFormatting>
  <conditionalFormatting sqref="PQC458729">
    <cfRule type="duplicateValues" dxfId="0" priority="3604"/>
  </conditionalFormatting>
  <conditionalFormatting sqref="PZY458729">
    <cfRule type="duplicateValues" dxfId="0" priority="3603"/>
  </conditionalFormatting>
  <conditionalFormatting sqref="QJU458729">
    <cfRule type="duplicateValues" dxfId="0" priority="3602"/>
  </conditionalFormatting>
  <conditionalFormatting sqref="QTQ458729">
    <cfRule type="duplicateValues" dxfId="0" priority="3601"/>
  </conditionalFormatting>
  <conditionalFormatting sqref="RDM458729">
    <cfRule type="duplicateValues" dxfId="0" priority="3600"/>
  </conditionalFormatting>
  <conditionalFormatting sqref="RNI458729">
    <cfRule type="duplicateValues" dxfId="0" priority="3599"/>
  </conditionalFormatting>
  <conditionalFormatting sqref="RXE458729">
    <cfRule type="duplicateValues" dxfId="0" priority="3598"/>
  </conditionalFormatting>
  <conditionalFormatting sqref="SHA458729">
    <cfRule type="duplicateValues" dxfId="0" priority="3597"/>
  </conditionalFormatting>
  <conditionalFormatting sqref="SQW458729">
    <cfRule type="duplicateValues" dxfId="0" priority="3596"/>
  </conditionalFormatting>
  <conditionalFormatting sqref="TAS458729">
    <cfRule type="duplicateValues" dxfId="0" priority="3595"/>
  </conditionalFormatting>
  <conditionalFormatting sqref="TKO458729">
    <cfRule type="duplicateValues" dxfId="0" priority="3594"/>
  </conditionalFormatting>
  <conditionalFormatting sqref="TUK458729">
    <cfRule type="duplicateValues" dxfId="0" priority="3593"/>
  </conditionalFormatting>
  <conditionalFormatting sqref="UEG458729">
    <cfRule type="duplicateValues" dxfId="0" priority="3592"/>
  </conditionalFormatting>
  <conditionalFormatting sqref="UOC458729">
    <cfRule type="duplicateValues" dxfId="0" priority="3591"/>
  </conditionalFormatting>
  <conditionalFormatting sqref="UXY458729">
    <cfRule type="duplicateValues" dxfId="0" priority="3590"/>
  </conditionalFormatting>
  <conditionalFormatting sqref="VHU458729">
    <cfRule type="duplicateValues" dxfId="0" priority="3589"/>
  </conditionalFormatting>
  <conditionalFormatting sqref="VRQ458729">
    <cfRule type="duplicateValues" dxfId="0" priority="3588"/>
  </conditionalFormatting>
  <conditionalFormatting sqref="WBM458729">
    <cfRule type="duplicateValues" dxfId="0" priority="3587"/>
  </conditionalFormatting>
  <conditionalFormatting sqref="WLI458729">
    <cfRule type="duplicateValues" dxfId="0" priority="3586"/>
  </conditionalFormatting>
  <conditionalFormatting sqref="WVE458729">
    <cfRule type="duplicateValues" dxfId="0" priority="3585"/>
  </conditionalFormatting>
  <conditionalFormatting sqref="B458730">
    <cfRule type="duplicateValues" dxfId="0" priority="2624"/>
  </conditionalFormatting>
  <conditionalFormatting sqref="IS458730">
    <cfRule type="duplicateValues" dxfId="0" priority="2623"/>
  </conditionalFormatting>
  <conditionalFormatting sqref="SO458730">
    <cfRule type="duplicateValues" dxfId="0" priority="2622"/>
  </conditionalFormatting>
  <conditionalFormatting sqref="ACK458730">
    <cfRule type="duplicateValues" dxfId="0" priority="2621"/>
  </conditionalFormatting>
  <conditionalFormatting sqref="AMG458730">
    <cfRule type="duplicateValues" dxfId="0" priority="2620"/>
  </conditionalFormatting>
  <conditionalFormatting sqref="AWC458730">
    <cfRule type="duplicateValues" dxfId="0" priority="2619"/>
  </conditionalFormatting>
  <conditionalFormatting sqref="BFY458730">
    <cfRule type="duplicateValues" dxfId="0" priority="2618"/>
  </conditionalFormatting>
  <conditionalFormatting sqref="BPU458730">
    <cfRule type="duplicateValues" dxfId="0" priority="2617"/>
  </conditionalFormatting>
  <conditionalFormatting sqref="BZQ458730">
    <cfRule type="duplicateValues" dxfId="0" priority="2616"/>
  </conditionalFormatting>
  <conditionalFormatting sqref="CJM458730">
    <cfRule type="duplicateValues" dxfId="0" priority="2615"/>
  </conditionalFormatting>
  <conditionalFormatting sqref="CTI458730">
    <cfRule type="duplicateValues" dxfId="0" priority="2614"/>
  </conditionalFormatting>
  <conditionalFormatting sqref="DDE458730">
    <cfRule type="duplicateValues" dxfId="0" priority="2613"/>
  </conditionalFormatting>
  <conditionalFormatting sqref="DNA458730">
    <cfRule type="duplicateValues" dxfId="0" priority="2612"/>
  </conditionalFormatting>
  <conditionalFormatting sqref="DWW458730">
    <cfRule type="duplicateValues" dxfId="0" priority="2611"/>
  </conditionalFormatting>
  <conditionalFormatting sqref="EGS458730">
    <cfRule type="duplicateValues" dxfId="0" priority="2610"/>
  </conditionalFormatting>
  <conditionalFormatting sqref="EQO458730">
    <cfRule type="duplicateValues" dxfId="0" priority="2609"/>
  </conditionalFormatting>
  <conditionalFormatting sqref="FAK458730">
    <cfRule type="duplicateValues" dxfId="0" priority="2608"/>
  </conditionalFormatting>
  <conditionalFormatting sqref="FKG458730">
    <cfRule type="duplicateValues" dxfId="0" priority="2607"/>
  </conditionalFormatting>
  <conditionalFormatting sqref="FUC458730">
    <cfRule type="duplicateValues" dxfId="0" priority="2606"/>
  </conditionalFormatting>
  <conditionalFormatting sqref="GDY458730">
    <cfRule type="duplicateValues" dxfId="0" priority="2605"/>
  </conditionalFormatting>
  <conditionalFormatting sqref="GNU458730">
    <cfRule type="duplicateValues" dxfId="0" priority="2604"/>
  </conditionalFormatting>
  <conditionalFormatting sqref="GXQ458730">
    <cfRule type="duplicateValues" dxfId="0" priority="2603"/>
  </conditionalFormatting>
  <conditionalFormatting sqref="HHM458730">
    <cfRule type="duplicateValues" dxfId="0" priority="2602"/>
  </conditionalFormatting>
  <conditionalFormatting sqref="HRI458730">
    <cfRule type="duplicateValues" dxfId="0" priority="2601"/>
  </conditionalFormatting>
  <conditionalFormatting sqref="IBE458730">
    <cfRule type="duplicateValues" dxfId="0" priority="2600"/>
  </conditionalFormatting>
  <conditionalFormatting sqref="ILA458730">
    <cfRule type="duplicateValues" dxfId="0" priority="2599"/>
  </conditionalFormatting>
  <conditionalFormatting sqref="IUW458730">
    <cfRule type="duplicateValues" dxfId="0" priority="2598"/>
  </conditionalFormatting>
  <conditionalFormatting sqref="JES458730">
    <cfRule type="duplicateValues" dxfId="0" priority="2597"/>
  </conditionalFormatting>
  <conditionalFormatting sqref="JOO458730">
    <cfRule type="duplicateValues" dxfId="0" priority="2596"/>
  </conditionalFormatting>
  <conditionalFormatting sqref="JYK458730">
    <cfRule type="duplicateValues" dxfId="0" priority="2595"/>
  </conditionalFormatting>
  <conditionalFormatting sqref="KIG458730">
    <cfRule type="duplicateValues" dxfId="0" priority="2594"/>
  </conditionalFormatting>
  <conditionalFormatting sqref="KSC458730">
    <cfRule type="duplicateValues" dxfId="0" priority="2593"/>
  </conditionalFormatting>
  <conditionalFormatting sqref="LBY458730">
    <cfRule type="duplicateValues" dxfId="0" priority="2592"/>
  </conditionalFormatting>
  <conditionalFormatting sqref="LLU458730">
    <cfRule type="duplicateValues" dxfId="0" priority="2591"/>
  </conditionalFormatting>
  <conditionalFormatting sqref="LVQ458730">
    <cfRule type="duplicateValues" dxfId="0" priority="2590"/>
  </conditionalFormatting>
  <conditionalFormatting sqref="MFM458730">
    <cfRule type="duplicateValues" dxfId="0" priority="2589"/>
  </conditionalFormatting>
  <conditionalFormatting sqref="MPI458730">
    <cfRule type="duplicateValues" dxfId="0" priority="2588"/>
  </conditionalFormatting>
  <conditionalFormatting sqref="MZE458730">
    <cfRule type="duplicateValues" dxfId="0" priority="2587"/>
  </conditionalFormatting>
  <conditionalFormatting sqref="NJA458730">
    <cfRule type="duplicateValues" dxfId="0" priority="2586"/>
  </conditionalFormatting>
  <conditionalFormatting sqref="NSW458730">
    <cfRule type="duplicateValues" dxfId="0" priority="2585"/>
  </conditionalFormatting>
  <conditionalFormatting sqref="OCS458730">
    <cfRule type="duplicateValues" dxfId="0" priority="2584"/>
  </conditionalFormatting>
  <conditionalFormatting sqref="OMO458730">
    <cfRule type="duplicateValues" dxfId="0" priority="2583"/>
  </conditionalFormatting>
  <conditionalFormatting sqref="OWK458730">
    <cfRule type="duplicateValues" dxfId="0" priority="2582"/>
  </conditionalFormatting>
  <conditionalFormatting sqref="PGG458730">
    <cfRule type="duplicateValues" dxfId="0" priority="2581"/>
  </conditionalFormatting>
  <conditionalFormatting sqref="PQC458730">
    <cfRule type="duplicateValues" dxfId="0" priority="2580"/>
  </conditionalFormatting>
  <conditionalFormatting sqref="PZY458730">
    <cfRule type="duplicateValues" dxfId="0" priority="2579"/>
  </conditionalFormatting>
  <conditionalFormatting sqref="QJU458730">
    <cfRule type="duplicateValues" dxfId="0" priority="2578"/>
  </conditionalFormatting>
  <conditionalFormatting sqref="QTQ458730">
    <cfRule type="duplicateValues" dxfId="0" priority="2577"/>
  </conditionalFormatting>
  <conditionalFormatting sqref="RDM458730">
    <cfRule type="duplicateValues" dxfId="0" priority="2576"/>
  </conditionalFormatting>
  <conditionalFormatting sqref="RNI458730">
    <cfRule type="duplicateValues" dxfId="0" priority="2575"/>
  </conditionalFormatting>
  <conditionalFormatting sqref="RXE458730">
    <cfRule type="duplicateValues" dxfId="0" priority="2574"/>
  </conditionalFormatting>
  <conditionalFormatting sqref="SHA458730">
    <cfRule type="duplicateValues" dxfId="0" priority="2573"/>
  </conditionalFormatting>
  <conditionalFormatting sqref="SQW458730">
    <cfRule type="duplicateValues" dxfId="0" priority="2572"/>
  </conditionalFormatting>
  <conditionalFormatting sqref="TAS458730">
    <cfRule type="duplicateValues" dxfId="0" priority="2571"/>
  </conditionalFormatting>
  <conditionalFormatting sqref="TKO458730">
    <cfRule type="duplicateValues" dxfId="0" priority="2570"/>
  </conditionalFormatting>
  <conditionalFormatting sqref="TUK458730">
    <cfRule type="duplicateValues" dxfId="0" priority="2569"/>
  </conditionalFormatting>
  <conditionalFormatting sqref="UEG458730">
    <cfRule type="duplicateValues" dxfId="0" priority="2568"/>
  </conditionalFormatting>
  <conditionalFormatting sqref="UOC458730">
    <cfRule type="duplicateValues" dxfId="0" priority="2567"/>
  </conditionalFormatting>
  <conditionalFormatting sqref="UXY458730">
    <cfRule type="duplicateValues" dxfId="0" priority="2566"/>
  </conditionalFormatting>
  <conditionalFormatting sqref="VHU458730">
    <cfRule type="duplicateValues" dxfId="0" priority="2565"/>
  </conditionalFormatting>
  <conditionalFormatting sqref="VRQ458730">
    <cfRule type="duplicateValues" dxfId="0" priority="2564"/>
  </conditionalFormatting>
  <conditionalFormatting sqref="WBM458730">
    <cfRule type="duplicateValues" dxfId="0" priority="2563"/>
  </conditionalFormatting>
  <conditionalFormatting sqref="WLI458730">
    <cfRule type="duplicateValues" dxfId="0" priority="2562"/>
  </conditionalFormatting>
  <conditionalFormatting sqref="WVE458730">
    <cfRule type="duplicateValues" dxfId="0" priority="2561"/>
  </conditionalFormatting>
  <conditionalFormatting sqref="B458731">
    <cfRule type="duplicateValues" dxfId="0" priority="1600"/>
  </conditionalFormatting>
  <conditionalFormatting sqref="IS458731">
    <cfRule type="duplicateValues" dxfId="0" priority="1599"/>
  </conditionalFormatting>
  <conditionalFormatting sqref="SO458731">
    <cfRule type="duplicateValues" dxfId="0" priority="1598"/>
  </conditionalFormatting>
  <conditionalFormatting sqref="ACK458731">
    <cfRule type="duplicateValues" dxfId="0" priority="1597"/>
  </conditionalFormatting>
  <conditionalFormatting sqref="AMG458731">
    <cfRule type="duplicateValues" dxfId="0" priority="1596"/>
  </conditionalFormatting>
  <conditionalFormatting sqref="AWC458731">
    <cfRule type="duplicateValues" dxfId="0" priority="1595"/>
  </conditionalFormatting>
  <conditionalFormatting sqref="BFY458731">
    <cfRule type="duplicateValues" dxfId="0" priority="1594"/>
  </conditionalFormatting>
  <conditionalFormatting sqref="BPU458731">
    <cfRule type="duplicateValues" dxfId="0" priority="1593"/>
  </conditionalFormatting>
  <conditionalFormatting sqref="BZQ458731">
    <cfRule type="duplicateValues" dxfId="0" priority="1592"/>
  </conditionalFormatting>
  <conditionalFormatting sqref="CJM458731">
    <cfRule type="duplicateValues" dxfId="0" priority="1591"/>
  </conditionalFormatting>
  <conditionalFormatting sqref="CTI458731">
    <cfRule type="duplicateValues" dxfId="0" priority="1590"/>
  </conditionalFormatting>
  <conditionalFormatting sqref="DDE458731">
    <cfRule type="duplicateValues" dxfId="0" priority="1589"/>
  </conditionalFormatting>
  <conditionalFormatting sqref="DNA458731">
    <cfRule type="duplicateValues" dxfId="0" priority="1588"/>
  </conditionalFormatting>
  <conditionalFormatting sqref="DWW458731">
    <cfRule type="duplicateValues" dxfId="0" priority="1587"/>
  </conditionalFormatting>
  <conditionalFormatting sqref="EGS458731">
    <cfRule type="duplicateValues" dxfId="0" priority="1586"/>
  </conditionalFormatting>
  <conditionalFormatting sqref="EQO458731">
    <cfRule type="duplicateValues" dxfId="0" priority="1585"/>
  </conditionalFormatting>
  <conditionalFormatting sqref="FAK458731">
    <cfRule type="duplicateValues" dxfId="0" priority="1584"/>
  </conditionalFormatting>
  <conditionalFormatting sqref="FKG458731">
    <cfRule type="duplicateValues" dxfId="0" priority="1583"/>
  </conditionalFormatting>
  <conditionalFormatting sqref="FUC458731">
    <cfRule type="duplicateValues" dxfId="0" priority="1582"/>
  </conditionalFormatting>
  <conditionalFormatting sqref="GDY458731">
    <cfRule type="duplicateValues" dxfId="0" priority="1581"/>
  </conditionalFormatting>
  <conditionalFormatting sqref="GNU458731">
    <cfRule type="duplicateValues" dxfId="0" priority="1580"/>
  </conditionalFormatting>
  <conditionalFormatting sqref="GXQ458731">
    <cfRule type="duplicateValues" dxfId="0" priority="1579"/>
  </conditionalFormatting>
  <conditionalFormatting sqref="HHM458731">
    <cfRule type="duplicateValues" dxfId="0" priority="1578"/>
  </conditionalFormatting>
  <conditionalFormatting sqref="HRI458731">
    <cfRule type="duplicateValues" dxfId="0" priority="1577"/>
  </conditionalFormatting>
  <conditionalFormatting sqref="IBE458731">
    <cfRule type="duplicateValues" dxfId="0" priority="1576"/>
  </conditionalFormatting>
  <conditionalFormatting sqref="ILA458731">
    <cfRule type="duplicateValues" dxfId="0" priority="1575"/>
  </conditionalFormatting>
  <conditionalFormatting sqref="IUW458731">
    <cfRule type="duplicateValues" dxfId="0" priority="1574"/>
  </conditionalFormatting>
  <conditionalFormatting sqref="JES458731">
    <cfRule type="duplicateValues" dxfId="0" priority="1573"/>
  </conditionalFormatting>
  <conditionalFormatting sqref="JOO458731">
    <cfRule type="duplicateValues" dxfId="0" priority="1572"/>
  </conditionalFormatting>
  <conditionalFormatting sqref="JYK458731">
    <cfRule type="duplicateValues" dxfId="0" priority="1571"/>
  </conditionalFormatting>
  <conditionalFormatting sqref="KIG458731">
    <cfRule type="duplicateValues" dxfId="0" priority="1570"/>
  </conditionalFormatting>
  <conditionalFormatting sqref="KSC458731">
    <cfRule type="duplicateValues" dxfId="0" priority="1569"/>
  </conditionalFormatting>
  <conditionalFormatting sqref="LBY458731">
    <cfRule type="duplicateValues" dxfId="0" priority="1568"/>
  </conditionalFormatting>
  <conditionalFormatting sqref="LLU458731">
    <cfRule type="duplicateValues" dxfId="0" priority="1567"/>
  </conditionalFormatting>
  <conditionalFormatting sqref="LVQ458731">
    <cfRule type="duplicateValues" dxfId="0" priority="1566"/>
  </conditionalFormatting>
  <conditionalFormatting sqref="MFM458731">
    <cfRule type="duplicateValues" dxfId="0" priority="1565"/>
  </conditionalFormatting>
  <conditionalFormatting sqref="MPI458731">
    <cfRule type="duplicateValues" dxfId="0" priority="1564"/>
  </conditionalFormatting>
  <conditionalFormatting sqref="MZE458731">
    <cfRule type="duplicateValues" dxfId="0" priority="1563"/>
  </conditionalFormatting>
  <conditionalFormatting sqref="NJA458731">
    <cfRule type="duplicateValues" dxfId="0" priority="1562"/>
  </conditionalFormatting>
  <conditionalFormatting sqref="NSW458731">
    <cfRule type="duplicateValues" dxfId="0" priority="1561"/>
  </conditionalFormatting>
  <conditionalFormatting sqref="OCS458731">
    <cfRule type="duplicateValues" dxfId="0" priority="1560"/>
  </conditionalFormatting>
  <conditionalFormatting sqref="OMO458731">
    <cfRule type="duplicateValues" dxfId="0" priority="1559"/>
  </conditionalFormatting>
  <conditionalFormatting sqref="OWK458731">
    <cfRule type="duplicateValues" dxfId="0" priority="1558"/>
  </conditionalFormatting>
  <conditionalFormatting sqref="PGG458731">
    <cfRule type="duplicateValues" dxfId="0" priority="1557"/>
  </conditionalFormatting>
  <conditionalFormatting sqref="PQC458731">
    <cfRule type="duplicateValues" dxfId="0" priority="1556"/>
  </conditionalFormatting>
  <conditionalFormatting sqref="PZY458731">
    <cfRule type="duplicateValues" dxfId="0" priority="1555"/>
  </conditionalFormatting>
  <conditionalFormatting sqref="QJU458731">
    <cfRule type="duplicateValues" dxfId="0" priority="1554"/>
  </conditionalFormatting>
  <conditionalFormatting sqref="QTQ458731">
    <cfRule type="duplicateValues" dxfId="0" priority="1553"/>
  </conditionalFormatting>
  <conditionalFormatting sqref="RDM458731">
    <cfRule type="duplicateValues" dxfId="0" priority="1552"/>
  </conditionalFormatting>
  <conditionalFormatting sqref="RNI458731">
    <cfRule type="duplicateValues" dxfId="0" priority="1551"/>
  </conditionalFormatting>
  <conditionalFormatting sqref="RXE458731">
    <cfRule type="duplicateValues" dxfId="0" priority="1550"/>
  </conditionalFormatting>
  <conditionalFormatting sqref="SHA458731">
    <cfRule type="duplicateValues" dxfId="0" priority="1549"/>
  </conditionalFormatting>
  <conditionalFormatting sqref="SQW458731">
    <cfRule type="duplicateValues" dxfId="0" priority="1548"/>
  </conditionalFormatting>
  <conditionalFormatting sqref="TAS458731">
    <cfRule type="duplicateValues" dxfId="0" priority="1547"/>
  </conditionalFormatting>
  <conditionalFormatting sqref="TKO458731">
    <cfRule type="duplicateValues" dxfId="0" priority="1546"/>
  </conditionalFormatting>
  <conditionalFormatting sqref="TUK458731">
    <cfRule type="duplicateValues" dxfId="0" priority="1545"/>
  </conditionalFormatting>
  <conditionalFormatting sqref="UEG458731">
    <cfRule type="duplicateValues" dxfId="0" priority="1544"/>
  </conditionalFormatting>
  <conditionalFormatting sqref="UOC458731">
    <cfRule type="duplicateValues" dxfId="0" priority="1543"/>
  </conditionalFormatting>
  <conditionalFormatting sqref="UXY458731">
    <cfRule type="duplicateValues" dxfId="0" priority="1542"/>
  </conditionalFormatting>
  <conditionalFormatting sqref="VHU458731">
    <cfRule type="duplicateValues" dxfId="0" priority="1541"/>
  </conditionalFormatting>
  <conditionalFormatting sqref="VRQ458731">
    <cfRule type="duplicateValues" dxfId="0" priority="1540"/>
  </conditionalFormatting>
  <conditionalFormatting sqref="WBM458731">
    <cfRule type="duplicateValues" dxfId="0" priority="1539"/>
  </conditionalFormatting>
  <conditionalFormatting sqref="WLI458731">
    <cfRule type="duplicateValues" dxfId="0" priority="1538"/>
  </conditionalFormatting>
  <conditionalFormatting sqref="WVE458731">
    <cfRule type="duplicateValues" dxfId="0" priority="1537"/>
  </conditionalFormatting>
  <conditionalFormatting sqref="B458732">
    <cfRule type="duplicateValues" dxfId="0" priority="576"/>
  </conditionalFormatting>
  <conditionalFormatting sqref="IS458732">
    <cfRule type="duplicateValues" dxfId="0" priority="575"/>
  </conditionalFormatting>
  <conditionalFormatting sqref="SO458732">
    <cfRule type="duplicateValues" dxfId="0" priority="574"/>
  </conditionalFormatting>
  <conditionalFormatting sqref="ACK458732">
    <cfRule type="duplicateValues" dxfId="0" priority="573"/>
  </conditionalFormatting>
  <conditionalFormatting sqref="AMG458732">
    <cfRule type="duplicateValues" dxfId="0" priority="572"/>
  </conditionalFormatting>
  <conditionalFormatting sqref="AWC458732">
    <cfRule type="duplicateValues" dxfId="0" priority="571"/>
  </conditionalFormatting>
  <conditionalFormatting sqref="BFY458732">
    <cfRule type="duplicateValues" dxfId="0" priority="570"/>
  </conditionalFormatting>
  <conditionalFormatting sqref="BPU458732">
    <cfRule type="duplicateValues" dxfId="0" priority="569"/>
  </conditionalFormatting>
  <conditionalFormatting sqref="BZQ458732">
    <cfRule type="duplicateValues" dxfId="0" priority="568"/>
  </conditionalFormatting>
  <conditionalFormatting sqref="CJM458732">
    <cfRule type="duplicateValues" dxfId="0" priority="567"/>
  </conditionalFormatting>
  <conditionalFormatting sqref="CTI458732">
    <cfRule type="duplicateValues" dxfId="0" priority="566"/>
  </conditionalFormatting>
  <conditionalFormatting sqref="DDE458732">
    <cfRule type="duplicateValues" dxfId="0" priority="565"/>
  </conditionalFormatting>
  <conditionalFormatting sqref="DNA458732">
    <cfRule type="duplicateValues" dxfId="0" priority="564"/>
  </conditionalFormatting>
  <conditionalFormatting sqref="DWW458732">
    <cfRule type="duplicateValues" dxfId="0" priority="563"/>
  </conditionalFormatting>
  <conditionalFormatting sqref="EGS458732">
    <cfRule type="duplicateValues" dxfId="0" priority="562"/>
  </conditionalFormatting>
  <conditionalFormatting sqref="EQO458732">
    <cfRule type="duplicateValues" dxfId="0" priority="561"/>
  </conditionalFormatting>
  <conditionalFormatting sqref="FAK458732">
    <cfRule type="duplicateValues" dxfId="0" priority="560"/>
  </conditionalFormatting>
  <conditionalFormatting sqref="FKG458732">
    <cfRule type="duplicateValues" dxfId="0" priority="559"/>
  </conditionalFormatting>
  <conditionalFormatting sqref="FUC458732">
    <cfRule type="duplicateValues" dxfId="0" priority="558"/>
  </conditionalFormatting>
  <conditionalFormatting sqref="GDY458732">
    <cfRule type="duplicateValues" dxfId="0" priority="557"/>
  </conditionalFormatting>
  <conditionalFormatting sqref="GNU458732">
    <cfRule type="duplicateValues" dxfId="0" priority="556"/>
  </conditionalFormatting>
  <conditionalFormatting sqref="GXQ458732">
    <cfRule type="duplicateValues" dxfId="0" priority="555"/>
  </conditionalFormatting>
  <conditionalFormatting sqref="HHM458732">
    <cfRule type="duplicateValues" dxfId="0" priority="554"/>
  </conditionalFormatting>
  <conditionalFormatting sqref="HRI458732">
    <cfRule type="duplicateValues" dxfId="0" priority="553"/>
  </conditionalFormatting>
  <conditionalFormatting sqref="IBE458732">
    <cfRule type="duplicateValues" dxfId="0" priority="552"/>
  </conditionalFormatting>
  <conditionalFormatting sqref="ILA458732">
    <cfRule type="duplicateValues" dxfId="0" priority="551"/>
  </conditionalFormatting>
  <conditionalFormatting sqref="IUW458732">
    <cfRule type="duplicateValues" dxfId="0" priority="550"/>
  </conditionalFormatting>
  <conditionalFormatting sqref="JES458732">
    <cfRule type="duplicateValues" dxfId="0" priority="549"/>
  </conditionalFormatting>
  <conditionalFormatting sqref="JOO458732">
    <cfRule type="duplicateValues" dxfId="0" priority="548"/>
  </conditionalFormatting>
  <conditionalFormatting sqref="JYK458732">
    <cfRule type="duplicateValues" dxfId="0" priority="547"/>
  </conditionalFormatting>
  <conditionalFormatting sqref="KIG458732">
    <cfRule type="duplicateValues" dxfId="0" priority="546"/>
  </conditionalFormatting>
  <conditionalFormatting sqref="KSC458732">
    <cfRule type="duplicateValues" dxfId="0" priority="545"/>
  </conditionalFormatting>
  <conditionalFormatting sqref="LBY458732">
    <cfRule type="duplicateValues" dxfId="0" priority="544"/>
  </conditionalFormatting>
  <conditionalFormatting sqref="LLU458732">
    <cfRule type="duplicateValues" dxfId="0" priority="543"/>
  </conditionalFormatting>
  <conditionalFormatting sqref="LVQ458732">
    <cfRule type="duplicateValues" dxfId="0" priority="542"/>
  </conditionalFormatting>
  <conditionalFormatting sqref="MFM458732">
    <cfRule type="duplicateValues" dxfId="0" priority="541"/>
  </conditionalFormatting>
  <conditionalFormatting sqref="MPI458732">
    <cfRule type="duplicateValues" dxfId="0" priority="540"/>
  </conditionalFormatting>
  <conditionalFormatting sqref="MZE458732">
    <cfRule type="duplicateValues" dxfId="0" priority="539"/>
  </conditionalFormatting>
  <conditionalFormatting sqref="NJA458732">
    <cfRule type="duplicateValues" dxfId="0" priority="538"/>
  </conditionalFormatting>
  <conditionalFormatting sqref="NSW458732">
    <cfRule type="duplicateValues" dxfId="0" priority="537"/>
  </conditionalFormatting>
  <conditionalFormatting sqref="OCS458732">
    <cfRule type="duplicateValues" dxfId="0" priority="536"/>
  </conditionalFormatting>
  <conditionalFormatting sqref="OMO458732">
    <cfRule type="duplicateValues" dxfId="0" priority="535"/>
  </conditionalFormatting>
  <conditionalFormatting sqref="OWK458732">
    <cfRule type="duplicateValues" dxfId="0" priority="534"/>
  </conditionalFormatting>
  <conditionalFormatting sqref="PGG458732">
    <cfRule type="duplicateValues" dxfId="0" priority="533"/>
  </conditionalFormatting>
  <conditionalFormatting sqref="PQC458732">
    <cfRule type="duplicateValues" dxfId="0" priority="532"/>
  </conditionalFormatting>
  <conditionalFormatting sqref="PZY458732">
    <cfRule type="duplicateValues" dxfId="0" priority="531"/>
  </conditionalFormatting>
  <conditionalFormatting sqref="QJU458732">
    <cfRule type="duplicateValues" dxfId="0" priority="530"/>
  </conditionalFormatting>
  <conditionalFormatting sqref="QTQ458732">
    <cfRule type="duplicateValues" dxfId="0" priority="529"/>
  </conditionalFormatting>
  <conditionalFormatting sqref="RDM458732">
    <cfRule type="duplicateValues" dxfId="0" priority="528"/>
  </conditionalFormatting>
  <conditionalFormatting sqref="RNI458732">
    <cfRule type="duplicateValues" dxfId="0" priority="527"/>
  </conditionalFormatting>
  <conditionalFormatting sqref="RXE458732">
    <cfRule type="duplicateValues" dxfId="0" priority="526"/>
  </conditionalFormatting>
  <conditionalFormatting sqref="SHA458732">
    <cfRule type="duplicateValues" dxfId="0" priority="525"/>
  </conditionalFormatting>
  <conditionalFormatting sqref="SQW458732">
    <cfRule type="duplicateValues" dxfId="0" priority="524"/>
  </conditionalFormatting>
  <conditionalFormatting sqref="TAS458732">
    <cfRule type="duplicateValues" dxfId="0" priority="523"/>
  </conditionalFormatting>
  <conditionalFormatting sqref="TKO458732">
    <cfRule type="duplicateValues" dxfId="0" priority="522"/>
  </conditionalFormatting>
  <conditionalFormatting sqref="TUK458732">
    <cfRule type="duplicateValues" dxfId="0" priority="521"/>
  </conditionalFormatting>
  <conditionalFormatting sqref="UEG458732">
    <cfRule type="duplicateValues" dxfId="0" priority="520"/>
  </conditionalFormatting>
  <conditionalFormatting sqref="UOC458732">
    <cfRule type="duplicateValues" dxfId="0" priority="519"/>
  </conditionalFormatting>
  <conditionalFormatting sqref="UXY458732">
    <cfRule type="duplicateValues" dxfId="0" priority="518"/>
  </conditionalFormatting>
  <conditionalFormatting sqref="VHU458732">
    <cfRule type="duplicateValues" dxfId="0" priority="517"/>
  </conditionalFormatting>
  <conditionalFormatting sqref="VRQ458732">
    <cfRule type="duplicateValues" dxfId="0" priority="516"/>
  </conditionalFormatting>
  <conditionalFormatting sqref="WBM458732">
    <cfRule type="duplicateValues" dxfId="0" priority="515"/>
  </conditionalFormatting>
  <conditionalFormatting sqref="WLI458732">
    <cfRule type="duplicateValues" dxfId="0" priority="514"/>
  </conditionalFormatting>
  <conditionalFormatting sqref="WVE458732">
    <cfRule type="duplicateValues" dxfId="0" priority="513"/>
  </conditionalFormatting>
  <conditionalFormatting sqref="B458733">
    <cfRule type="duplicateValues" dxfId="0" priority="28224"/>
  </conditionalFormatting>
  <conditionalFormatting sqref="IS458733">
    <cfRule type="duplicateValues" dxfId="0" priority="28223"/>
  </conditionalFormatting>
  <conditionalFormatting sqref="SO458733">
    <cfRule type="duplicateValues" dxfId="0" priority="28222"/>
  </conditionalFormatting>
  <conditionalFormatting sqref="ACK458733">
    <cfRule type="duplicateValues" dxfId="0" priority="28221"/>
  </conditionalFormatting>
  <conditionalFormatting sqref="AMG458733">
    <cfRule type="duplicateValues" dxfId="0" priority="28220"/>
  </conditionalFormatting>
  <conditionalFormatting sqref="AWC458733">
    <cfRule type="duplicateValues" dxfId="0" priority="28219"/>
  </conditionalFormatting>
  <conditionalFormatting sqref="BFY458733">
    <cfRule type="duplicateValues" dxfId="0" priority="28218"/>
  </conditionalFormatting>
  <conditionalFormatting sqref="BPU458733">
    <cfRule type="duplicateValues" dxfId="0" priority="28217"/>
  </conditionalFormatting>
  <conditionalFormatting sqref="BZQ458733">
    <cfRule type="duplicateValues" dxfId="0" priority="28216"/>
  </conditionalFormatting>
  <conditionalFormatting sqref="CJM458733">
    <cfRule type="duplicateValues" dxfId="0" priority="28215"/>
  </conditionalFormatting>
  <conditionalFormatting sqref="CTI458733">
    <cfRule type="duplicateValues" dxfId="0" priority="28214"/>
  </conditionalFormatting>
  <conditionalFormatting sqref="DDE458733">
    <cfRule type="duplicateValues" dxfId="0" priority="28213"/>
  </conditionalFormatting>
  <conditionalFormatting sqref="DNA458733">
    <cfRule type="duplicateValues" dxfId="0" priority="28212"/>
  </conditionalFormatting>
  <conditionalFormatting sqref="DWW458733">
    <cfRule type="duplicateValues" dxfId="0" priority="28211"/>
  </conditionalFormatting>
  <conditionalFormatting sqref="EGS458733">
    <cfRule type="duplicateValues" dxfId="0" priority="28210"/>
  </conditionalFormatting>
  <conditionalFormatting sqref="EQO458733">
    <cfRule type="duplicateValues" dxfId="0" priority="28209"/>
  </conditionalFormatting>
  <conditionalFormatting sqref="FAK458733">
    <cfRule type="duplicateValues" dxfId="0" priority="28208"/>
  </conditionalFormatting>
  <conditionalFormatting sqref="FKG458733">
    <cfRule type="duplicateValues" dxfId="0" priority="28207"/>
  </conditionalFormatting>
  <conditionalFormatting sqref="FUC458733">
    <cfRule type="duplicateValues" dxfId="0" priority="28206"/>
  </conditionalFormatting>
  <conditionalFormatting sqref="GDY458733">
    <cfRule type="duplicateValues" dxfId="0" priority="28205"/>
  </conditionalFormatting>
  <conditionalFormatting sqref="GNU458733">
    <cfRule type="duplicateValues" dxfId="0" priority="28204"/>
  </conditionalFormatting>
  <conditionalFormatting sqref="GXQ458733">
    <cfRule type="duplicateValues" dxfId="0" priority="28203"/>
  </conditionalFormatting>
  <conditionalFormatting sqref="HHM458733">
    <cfRule type="duplicateValues" dxfId="0" priority="28202"/>
  </conditionalFormatting>
  <conditionalFormatting sqref="HRI458733">
    <cfRule type="duplicateValues" dxfId="0" priority="28201"/>
  </conditionalFormatting>
  <conditionalFormatting sqref="IBE458733">
    <cfRule type="duplicateValues" dxfId="0" priority="28200"/>
  </conditionalFormatting>
  <conditionalFormatting sqref="ILA458733">
    <cfRule type="duplicateValues" dxfId="0" priority="28199"/>
  </conditionalFormatting>
  <conditionalFormatting sqref="IUW458733">
    <cfRule type="duplicateValues" dxfId="0" priority="28198"/>
  </conditionalFormatting>
  <conditionalFormatting sqref="JES458733">
    <cfRule type="duplicateValues" dxfId="0" priority="28197"/>
  </conditionalFormatting>
  <conditionalFormatting sqref="JOO458733">
    <cfRule type="duplicateValues" dxfId="0" priority="28196"/>
  </conditionalFormatting>
  <conditionalFormatting sqref="JYK458733">
    <cfRule type="duplicateValues" dxfId="0" priority="28195"/>
  </conditionalFormatting>
  <conditionalFormatting sqref="KIG458733">
    <cfRule type="duplicateValues" dxfId="0" priority="28194"/>
  </conditionalFormatting>
  <conditionalFormatting sqref="KSC458733">
    <cfRule type="duplicateValues" dxfId="0" priority="28193"/>
  </conditionalFormatting>
  <conditionalFormatting sqref="LBY458733">
    <cfRule type="duplicateValues" dxfId="0" priority="28192"/>
  </conditionalFormatting>
  <conditionalFormatting sqref="LLU458733">
    <cfRule type="duplicateValues" dxfId="0" priority="28191"/>
  </conditionalFormatting>
  <conditionalFormatting sqref="LVQ458733">
    <cfRule type="duplicateValues" dxfId="0" priority="28190"/>
  </conditionalFormatting>
  <conditionalFormatting sqref="MFM458733">
    <cfRule type="duplicateValues" dxfId="0" priority="28189"/>
  </conditionalFormatting>
  <conditionalFormatting sqref="MPI458733">
    <cfRule type="duplicateValues" dxfId="0" priority="28188"/>
  </conditionalFormatting>
  <conditionalFormatting sqref="MZE458733">
    <cfRule type="duplicateValues" dxfId="0" priority="28187"/>
  </conditionalFormatting>
  <conditionalFormatting sqref="NJA458733">
    <cfRule type="duplicateValues" dxfId="0" priority="28186"/>
  </conditionalFormatting>
  <conditionalFormatting sqref="NSW458733">
    <cfRule type="duplicateValues" dxfId="0" priority="28185"/>
  </conditionalFormatting>
  <conditionalFormatting sqref="OCS458733">
    <cfRule type="duplicateValues" dxfId="0" priority="28184"/>
  </conditionalFormatting>
  <conditionalFormatting sqref="OMO458733">
    <cfRule type="duplicateValues" dxfId="0" priority="28183"/>
  </conditionalFormatting>
  <conditionalFormatting sqref="OWK458733">
    <cfRule type="duplicateValues" dxfId="0" priority="28182"/>
  </conditionalFormatting>
  <conditionalFormatting sqref="PGG458733">
    <cfRule type="duplicateValues" dxfId="0" priority="28181"/>
  </conditionalFormatting>
  <conditionalFormatting sqref="PQC458733">
    <cfRule type="duplicateValues" dxfId="0" priority="28180"/>
  </conditionalFormatting>
  <conditionalFormatting sqref="PZY458733">
    <cfRule type="duplicateValues" dxfId="0" priority="28179"/>
  </conditionalFormatting>
  <conditionalFormatting sqref="QJU458733">
    <cfRule type="duplicateValues" dxfId="0" priority="28178"/>
  </conditionalFormatting>
  <conditionalFormatting sqref="QTQ458733">
    <cfRule type="duplicateValues" dxfId="0" priority="28177"/>
  </conditionalFormatting>
  <conditionalFormatting sqref="RDM458733">
    <cfRule type="duplicateValues" dxfId="0" priority="28176"/>
  </conditionalFormatting>
  <conditionalFormatting sqref="RNI458733">
    <cfRule type="duplicateValues" dxfId="0" priority="28175"/>
  </conditionalFormatting>
  <conditionalFormatting sqref="RXE458733">
    <cfRule type="duplicateValues" dxfId="0" priority="28174"/>
  </conditionalFormatting>
  <conditionalFormatting sqref="SHA458733">
    <cfRule type="duplicateValues" dxfId="0" priority="28173"/>
  </conditionalFormatting>
  <conditionalFormatting sqref="SQW458733">
    <cfRule type="duplicateValues" dxfId="0" priority="28172"/>
  </conditionalFormatting>
  <conditionalFormatting sqref="TAS458733">
    <cfRule type="duplicateValues" dxfId="0" priority="28171"/>
  </conditionalFormatting>
  <conditionalFormatting sqref="TKO458733">
    <cfRule type="duplicateValues" dxfId="0" priority="28170"/>
  </conditionalFormatting>
  <conditionalFormatting sqref="TUK458733">
    <cfRule type="duplicateValues" dxfId="0" priority="28169"/>
  </conditionalFormatting>
  <conditionalFormatting sqref="UEG458733">
    <cfRule type="duplicateValues" dxfId="0" priority="28168"/>
  </conditionalFormatting>
  <conditionalFormatting sqref="UOC458733">
    <cfRule type="duplicateValues" dxfId="0" priority="28167"/>
  </conditionalFormatting>
  <conditionalFormatting sqref="UXY458733">
    <cfRule type="duplicateValues" dxfId="0" priority="28166"/>
  </conditionalFormatting>
  <conditionalFormatting sqref="VHU458733">
    <cfRule type="duplicateValues" dxfId="0" priority="28165"/>
  </conditionalFormatting>
  <conditionalFormatting sqref="VRQ458733">
    <cfRule type="duplicateValues" dxfId="0" priority="28164"/>
  </conditionalFormatting>
  <conditionalFormatting sqref="WBM458733">
    <cfRule type="duplicateValues" dxfId="0" priority="28163"/>
  </conditionalFormatting>
  <conditionalFormatting sqref="WLI458733">
    <cfRule type="duplicateValues" dxfId="0" priority="28162"/>
  </conditionalFormatting>
  <conditionalFormatting sqref="WVE458733">
    <cfRule type="duplicateValues" dxfId="0" priority="28161"/>
  </conditionalFormatting>
  <conditionalFormatting sqref="B458734">
    <cfRule type="duplicateValues" dxfId="0" priority="27200"/>
  </conditionalFormatting>
  <conditionalFormatting sqref="IS458734">
    <cfRule type="duplicateValues" dxfId="0" priority="27199"/>
  </conditionalFormatting>
  <conditionalFormatting sqref="SO458734">
    <cfRule type="duplicateValues" dxfId="0" priority="27198"/>
  </conditionalFormatting>
  <conditionalFormatting sqref="ACK458734">
    <cfRule type="duplicateValues" dxfId="0" priority="27197"/>
  </conditionalFormatting>
  <conditionalFormatting sqref="AMG458734">
    <cfRule type="duplicateValues" dxfId="0" priority="27196"/>
  </conditionalFormatting>
  <conditionalFormatting sqref="AWC458734">
    <cfRule type="duplicateValues" dxfId="0" priority="27195"/>
  </conditionalFormatting>
  <conditionalFormatting sqref="BFY458734">
    <cfRule type="duplicateValues" dxfId="0" priority="27194"/>
  </conditionalFormatting>
  <conditionalFormatting sqref="BPU458734">
    <cfRule type="duplicateValues" dxfId="0" priority="27193"/>
  </conditionalFormatting>
  <conditionalFormatting sqref="BZQ458734">
    <cfRule type="duplicateValues" dxfId="0" priority="27192"/>
  </conditionalFormatting>
  <conditionalFormatting sqref="CJM458734">
    <cfRule type="duplicateValues" dxfId="0" priority="27191"/>
  </conditionalFormatting>
  <conditionalFormatting sqref="CTI458734">
    <cfRule type="duplicateValues" dxfId="0" priority="27190"/>
  </conditionalFormatting>
  <conditionalFormatting sqref="DDE458734">
    <cfRule type="duplicateValues" dxfId="0" priority="27189"/>
  </conditionalFormatting>
  <conditionalFormatting sqref="DNA458734">
    <cfRule type="duplicateValues" dxfId="0" priority="27188"/>
  </conditionalFormatting>
  <conditionalFormatting sqref="DWW458734">
    <cfRule type="duplicateValues" dxfId="0" priority="27187"/>
  </conditionalFormatting>
  <conditionalFormatting sqref="EGS458734">
    <cfRule type="duplicateValues" dxfId="0" priority="27186"/>
  </conditionalFormatting>
  <conditionalFormatting sqref="EQO458734">
    <cfRule type="duplicateValues" dxfId="0" priority="27185"/>
  </conditionalFormatting>
  <conditionalFormatting sqref="FAK458734">
    <cfRule type="duplicateValues" dxfId="0" priority="27184"/>
  </conditionalFormatting>
  <conditionalFormatting sqref="FKG458734">
    <cfRule type="duplicateValues" dxfId="0" priority="27183"/>
  </conditionalFormatting>
  <conditionalFormatting sqref="FUC458734">
    <cfRule type="duplicateValues" dxfId="0" priority="27182"/>
  </conditionalFormatting>
  <conditionalFormatting sqref="GDY458734">
    <cfRule type="duplicateValues" dxfId="0" priority="27181"/>
  </conditionalFormatting>
  <conditionalFormatting sqref="GNU458734">
    <cfRule type="duplicateValues" dxfId="0" priority="27180"/>
  </conditionalFormatting>
  <conditionalFormatting sqref="GXQ458734">
    <cfRule type="duplicateValues" dxfId="0" priority="27179"/>
  </conditionalFormatting>
  <conditionalFormatting sqref="HHM458734">
    <cfRule type="duplicateValues" dxfId="0" priority="27178"/>
  </conditionalFormatting>
  <conditionalFormatting sqref="HRI458734">
    <cfRule type="duplicateValues" dxfId="0" priority="27177"/>
  </conditionalFormatting>
  <conditionalFormatting sqref="IBE458734">
    <cfRule type="duplicateValues" dxfId="0" priority="27176"/>
  </conditionalFormatting>
  <conditionalFormatting sqref="ILA458734">
    <cfRule type="duplicateValues" dxfId="0" priority="27175"/>
  </conditionalFormatting>
  <conditionalFormatting sqref="IUW458734">
    <cfRule type="duplicateValues" dxfId="0" priority="27174"/>
  </conditionalFormatting>
  <conditionalFormatting sqref="JES458734">
    <cfRule type="duplicateValues" dxfId="0" priority="27173"/>
  </conditionalFormatting>
  <conditionalFormatting sqref="JOO458734">
    <cfRule type="duplicateValues" dxfId="0" priority="27172"/>
  </conditionalFormatting>
  <conditionalFormatting sqref="JYK458734">
    <cfRule type="duplicateValues" dxfId="0" priority="27171"/>
  </conditionalFormatting>
  <conditionalFormatting sqref="KIG458734">
    <cfRule type="duplicateValues" dxfId="0" priority="27170"/>
  </conditionalFormatting>
  <conditionalFormatting sqref="KSC458734">
    <cfRule type="duplicateValues" dxfId="0" priority="27169"/>
  </conditionalFormatting>
  <conditionalFormatting sqref="LBY458734">
    <cfRule type="duplicateValues" dxfId="0" priority="27168"/>
  </conditionalFormatting>
  <conditionalFormatting sqref="LLU458734">
    <cfRule type="duplicateValues" dxfId="0" priority="27167"/>
  </conditionalFormatting>
  <conditionalFormatting sqref="LVQ458734">
    <cfRule type="duplicateValues" dxfId="0" priority="27166"/>
  </conditionalFormatting>
  <conditionalFormatting sqref="MFM458734">
    <cfRule type="duplicateValues" dxfId="0" priority="27165"/>
  </conditionalFormatting>
  <conditionalFormatting sqref="MPI458734">
    <cfRule type="duplicateValues" dxfId="0" priority="27164"/>
  </conditionalFormatting>
  <conditionalFormatting sqref="MZE458734">
    <cfRule type="duplicateValues" dxfId="0" priority="27163"/>
  </conditionalFormatting>
  <conditionalFormatting sqref="NJA458734">
    <cfRule type="duplicateValues" dxfId="0" priority="27162"/>
  </conditionalFormatting>
  <conditionalFormatting sqref="NSW458734">
    <cfRule type="duplicateValues" dxfId="0" priority="27161"/>
  </conditionalFormatting>
  <conditionalFormatting sqref="OCS458734">
    <cfRule type="duplicateValues" dxfId="0" priority="27160"/>
  </conditionalFormatting>
  <conditionalFormatting sqref="OMO458734">
    <cfRule type="duplicateValues" dxfId="0" priority="27159"/>
  </conditionalFormatting>
  <conditionalFormatting sqref="OWK458734">
    <cfRule type="duplicateValues" dxfId="0" priority="27158"/>
  </conditionalFormatting>
  <conditionalFormatting sqref="PGG458734">
    <cfRule type="duplicateValues" dxfId="0" priority="27157"/>
  </conditionalFormatting>
  <conditionalFormatting sqref="PQC458734">
    <cfRule type="duplicateValues" dxfId="0" priority="27156"/>
  </conditionalFormatting>
  <conditionalFormatting sqref="PZY458734">
    <cfRule type="duplicateValues" dxfId="0" priority="27155"/>
  </conditionalFormatting>
  <conditionalFormatting sqref="QJU458734">
    <cfRule type="duplicateValues" dxfId="0" priority="27154"/>
  </conditionalFormatting>
  <conditionalFormatting sqref="QTQ458734">
    <cfRule type="duplicateValues" dxfId="0" priority="27153"/>
  </conditionalFormatting>
  <conditionalFormatting sqref="RDM458734">
    <cfRule type="duplicateValues" dxfId="0" priority="27152"/>
  </conditionalFormatting>
  <conditionalFormatting sqref="RNI458734">
    <cfRule type="duplicateValues" dxfId="0" priority="27151"/>
  </conditionalFormatting>
  <conditionalFormatting sqref="RXE458734">
    <cfRule type="duplicateValues" dxfId="0" priority="27150"/>
  </conditionalFormatting>
  <conditionalFormatting sqref="SHA458734">
    <cfRule type="duplicateValues" dxfId="0" priority="27149"/>
  </conditionalFormatting>
  <conditionalFormatting sqref="SQW458734">
    <cfRule type="duplicateValues" dxfId="0" priority="27148"/>
  </conditionalFormatting>
  <conditionalFormatting sqref="TAS458734">
    <cfRule type="duplicateValues" dxfId="0" priority="27147"/>
  </conditionalFormatting>
  <conditionalFormatting sqref="TKO458734">
    <cfRule type="duplicateValues" dxfId="0" priority="27146"/>
  </conditionalFormatting>
  <conditionalFormatting sqref="TUK458734">
    <cfRule type="duplicateValues" dxfId="0" priority="27145"/>
  </conditionalFormatting>
  <conditionalFormatting sqref="UEG458734">
    <cfRule type="duplicateValues" dxfId="0" priority="27144"/>
  </conditionalFormatting>
  <conditionalFormatting sqref="UOC458734">
    <cfRule type="duplicateValues" dxfId="0" priority="27143"/>
  </conditionalFormatting>
  <conditionalFormatting sqref="UXY458734">
    <cfRule type="duplicateValues" dxfId="0" priority="27142"/>
  </conditionalFormatting>
  <conditionalFormatting sqref="VHU458734">
    <cfRule type="duplicateValues" dxfId="0" priority="27141"/>
  </conditionalFormatting>
  <conditionalFormatting sqref="VRQ458734">
    <cfRule type="duplicateValues" dxfId="0" priority="27140"/>
  </conditionalFormatting>
  <conditionalFormatting sqref="WBM458734">
    <cfRule type="duplicateValues" dxfId="0" priority="27139"/>
  </conditionalFormatting>
  <conditionalFormatting sqref="WLI458734">
    <cfRule type="duplicateValues" dxfId="0" priority="27138"/>
  </conditionalFormatting>
  <conditionalFormatting sqref="WVE458734">
    <cfRule type="duplicateValues" dxfId="0" priority="27137"/>
  </conditionalFormatting>
  <conditionalFormatting sqref="B458735">
    <cfRule type="duplicateValues" dxfId="0" priority="26176"/>
  </conditionalFormatting>
  <conditionalFormatting sqref="IS458735">
    <cfRule type="duplicateValues" dxfId="0" priority="26175"/>
  </conditionalFormatting>
  <conditionalFormatting sqref="SO458735">
    <cfRule type="duplicateValues" dxfId="0" priority="26174"/>
  </conditionalFormatting>
  <conditionalFormatting sqref="ACK458735">
    <cfRule type="duplicateValues" dxfId="0" priority="26173"/>
  </conditionalFormatting>
  <conditionalFormatting sqref="AMG458735">
    <cfRule type="duplicateValues" dxfId="0" priority="26172"/>
  </conditionalFormatting>
  <conditionalFormatting sqref="AWC458735">
    <cfRule type="duplicateValues" dxfId="0" priority="26171"/>
  </conditionalFormatting>
  <conditionalFormatting sqref="BFY458735">
    <cfRule type="duplicateValues" dxfId="0" priority="26170"/>
  </conditionalFormatting>
  <conditionalFormatting sqref="BPU458735">
    <cfRule type="duplicateValues" dxfId="0" priority="26169"/>
  </conditionalFormatting>
  <conditionalFormatting sqref="BZQ458735">
    <cfRule type="duplicateValues" dxfId="0" priority="26168"/>
  </conditionalFormatting>
  <conditionalFormatting sqref="CJM458735">
    <cfRule type="duplicateValues" dxfId="0" priority="26167"/>
  </conditionalFormatting>
  <conditionalFormatting sqref="CTI458735">
    <cfRule type="duplicateValues" dxfId="0" priority="26166"/>
  </conditionalFormatting>
  <conditionalFormatting sqref="DDE458735">
    <cfRule type="duplicateValues" dxfId="0" priority="26165"/>
  </conditionalFormatting>
  <conditionalFormatting sqref="DNA458735">
    <cfRule type="duplicateValues" dxfId="0" priority="26164"/>
  </conditionalFormatting>
  <conditionalFormatting sqref="DWW458735">
    <cfRule type="duplicateValues" dxfId="0" priority="26163"/>
  </conditionalFormatting>
  <conditionalFormatting sqref="EGS458735">
    <cfRule type="duplicateValues" dxfId="0" priority="26162"/>
  </conditionalFormatting>
  <conditionalFormatting sqref="EQO458735">
    <cfRule type="duplicateValues" dxfId="0" priority="26161"/>
  </conditionalFormatting>
  <conditionalFormatting sqref="FAK458735">
    <cfRule type="duplicateValues" dxfId="0" priority="26160"/>
  </conditionalFormatting>
  <conditionalFormatting sqref="FKG458735">
    <cfRule type="duplicateValues" dxfId="0" priority="26159"/>
  </conditionalFormatting>
  <conditionalFormatting sqref="FUC458735">
    <cfRule type="duplicateValues" dxfId="0" priority="26158"/>
  </conditionalFormatting>
  <conditionalFormatting sqref="GDY458735">
    <cfRule type="duplicateValues" dxfId="0" priority="26157"/>
  </conditionalFormatting>
  <conditionalFormatting sqref="GNU458735">
    <cfRule type="duplicateValues" dxfId="0" priority="26156"/>
  </conditionalFormatting>
  <conditionalFormatting sqref="GXQ458735">
    <cfRule type="duplicateValues" dxfId="0" priority="26155"/>
  </conditionalFormatting>
  <conditionalFormatting sqref="HHM458735">
    <cfRule type="duplicateValues" dxfId="0" priority="26154"/>
  </conditionalFormatting>
  <conditionalFormatting sqref="HRI458735">
    <cfRule type="duplicateValues" dxfId="0" priority="26153"/>
  </conditionalFormatting>
  <conditionalFormatting sqref="IBE458735">
    <cfRule type="duplicateValues" dxfId="0" priority="26152"/>
  </conditionalFormatting>
  <conditionalFormatting sqref="ILA458735">
    <cfRule type="duplicateValues" dxfId="0" priority="26151"/>
  </conditionalFormatting>
  <conditionalFormatting sqref="IUW458735">
    <cfRule type="duplicateValues" dxfId="0" priority="26150"/>
  </conditionalFormatting>
  <conditionalFormatting sqref="JES458735">
    <cfRule type="duplicateValues" dxfId="0" priority="26149"/>
  </conditionalFormatting>
  <conditionalFormatting sqref="JOO458735">
    <cfRule type="duplicateValues" dxfId="0" priority="26148"/>
  </conditionalFormatting>
  <conditionalFormatting sqref="JYK458735">
    <cfRule type="duplicateValues" dxfId="0" priority="26147"/>
  </conditionalFormatting>
  <conditionalFormatting sqref="KIG458735">
    <cfRule type="duplicateValues" dxfId="0" priority="26146"/>
  </conditionalFormatting>
  <conditionalFormatting sqref="KSC458735">
    <cfRule type="duplicateValues" dxfId="0" priority="26145"/>
  </conditionalFormatting>
  <conditionalFormatting sqref="LBY458735">
    <cfRule type="duplicateValues" dxfId="0" priority="26144"/>
  </conditionalFormatting>
  <conditionalFormatting sqref="LLU458735">
    <cfRule type="duplicateValues" dxfId="0" priority="26143"/>
  </conditionalFormatting>
  <conditionalFormatting sqref="LVQ458735">
    <cfRule type="duplicateValues" dxfId="0" priority="26142"/>
  </conditionalFormatting>
  <conditionalFormatting sqref="MFM458735">
    <cfRule type="duplicateValues" dxfId="0" priority="26141"/>
  </conditionalFormatting>
  <conditionalFormatting sqref="MPI458735">
    <cfRule type="duplicateValues" dxfId="0" priority="26140"/>
  </conditionalFormatting>
  <conditionalFormatting sqref="MZE458735">
    <cfRule type="duplicateValues" dxfId="0" priority="26139"/>
  </conditionalFormatting>
  <conditionalFormatting sqref="NJA458735">
    <cfRule type="duplicateValues" dxfId="0" priority="26138"/>
  </conditionalFormatting>
  <conditionalFormatting sqref="NSW458735">
    <cfRule type="duplicateValues" dxfId="0" priority="26137"/>
  </conditionalFormatting>
  <conditionalFormatting sqref="OCS458735">
    <cfRule type="duplicateValues" dxfId="0" priority="26136"/>
  </conditionalFormatting>
  <conditionalFormatting sqref="OMO458735">
    <cfRule type="duplicateValues" dxfId="0" priority="26135"/>
  </conditionalFormatting>
  <conditionalFormatting sqref="OWK458735">
    <cfRule type="duplicateValues" dxfId="0" priority="26134"/>
  </conditionalFormatting>
  <conditionalFormatting sqref="PGG458735">
    <cfRule type="duplicateValues" dxfId="0" priority="26133"/>
  </conditionalFormatting>
  <conditionalFormatting sqref="PQC458735">
    <cfRule type="duplicateValues" dxfId="0" priority="26132"/>
  </conditionalFormatting>
  <conditionalFormatting sqref="PZY458735">
    <cfRule type="duplicateValues" dxfId="0" priority="26131"/>
  </conditionalFormatting>
  <conditionalFormatting sqref="QJU458735">
    <cfRule type="duplicateValues" dxfId="0" priority="26130"/>
  </conditionalFormatting>
  <conditionalFormatting sqref="QTQ458735">
    <cfRule type="duplicateValues" dxfId="0" priority="26129"/>
  </conditionalFormatting>
  <conditionalFormatting sqref="RDM458735">
    <cfRule type="duplicateValues" dxfId="0" priority="26128"/>
  </conditionalFormatting>
  <conditionalFormatting sqref="RNI458735">
    <cfRule type="duplicateValues" dxfId="0" priority="26127"/>
  </conditionalFormatting>
  <conditionalFormatting sqref="RXE458735">
    <cfRule type="duplicateValues" dxfId="0" priority="26126"/>
  </conditionalFormatting>
  <conditionalFormatting sqref="SHA458735">
    <cfRule type="duplicateValues" dxfId="0" priority="26125"/>
  </conditionalFormatting>
  <conditionalFormatting sqref="SQW458735">
    <cfRule type="duplicateValues" dxfId="0" priority="26124"/>
  </conditionalFormatting>
  <conditionalFormatting sqref="TAS458735">
    <cfRule type="duplicateValues" dxfId="0" priority="26123"/>
  </conditionalFormatting>
  <conditionalFormatting sqref="TKO458735">
    <cfRule type="duplicateValues" dxfId="0" priority="26122"/>
  </conditionalFormatting>
  <conditionalFormatting sqref="TUK458735">
    <cfRule type="duplicateValues" dxfId="0" priority="26121"/>
  </conditionalFormatting>
  <conditionalFormatting sqref="UEG458735">
    <cfRule type="duplicateValues" dxfId="0" priority="26120"/>
  </conditionalFormatting>
  <conditionalFormatting sqref="UOC458735">
    <cfRule type="duplicateValues" dxfId="0" priority="26119"/>
  </conditionalFormatting>
  <conditionalFormatting sqref="UXY458735">
    <cfRule type="duplicateValues" dxfId="0" priority="26118"/>
  </conditionalFormatting>
  <conditionalFormatting sqref="VHU458735">
    <cfRule type="duplicateValues" dxfId="0" priority="26117"/>
  </conditionalFormatting>
  <conditionalFormatting sqref="VRQ458735">
    <cfRule type="duplicateValues" dxfId="0" priority="26116"/>
  </conditionalFormatting>
  <conditionalFormatting sqref="WBM458735">
    <cfRule type="duplicateValues" dxfId="0" priority="26115"/>
  </conditionalFormatting>
  <conditionalFormatting sqref="WLI458735">
    <cfRule type="duplicateValues" dxfId="0" priority="26114"/>
  </conditionalFormatting>
  <conditionalFormatting sqref="WVE458735">
    <cfRule type="duplicateValues" dxfId="0" priority="26113"/>
  </conditionalFormatting>
  <conditionalFormatting sqref="B458736">
    <cfRule type="duplicateValues" dxfId="0" priority="25152"/>
  </conditionalFormatting>
  <conditionalFormatting sqref="IS458736">
    <cfRule type="duplicateValues" dxfId="0" priority="25151"/>
  </conditionalFormatting>
  <conditionalFormatting sqref="SO458736">
    <cfRule type="duplicateValues" dxfId="0" priority="25150"/>
  </conditionalFormatting>
  <conditionalFormatting sqref="ACK458736">
    <cfRule type="duplicateValues" dxfId="0" priority="25149"/>
  </conditionalFormatting>
  <conditionalFormatting sqref="AMG458736">
    <cfRule type="duplicateValues" dxfId="0" priority="25148"/>
  </conditionalFormatting>
  <conditionalFormatting sqref="AWC458736">
    <cfRule type="duplicateValues" dxfId="0" priority="25147"/>
  </conditionalFormatting>
  <conditionalFormatting sqref="BFY458736">
    <cfRule type="duplicateValues" dxfId="0" priority="25146"/>
  </conditionalFormatting>
  <conditionalFormatting sqref="BPU458736">
    <cfRule type="duplicateValues" dxfId="0" priority="25145"/>
  </conditionalFormatting>
  <conditionalFormatting sqref="BZQ458736">
    <cfRule type="duplicateValues" dxfId="0" priority="25144"/>
  </conditionalFormatting>
  <conditionalFormatting sqref="CJM458736">
    <cfRule type="duplicateValues" dxfId="0" priority="25143"/>
  </conditionalFormatting>
  <conditionalFormatting sqref="CTI458736">
    <cfRule type="duplicateValues" dxfId="0" priority="25142"/>
  </conditionalFormatting>
  <conditionalFormatting sqref="DDE458736">
    <cfRule type="duplicateValues" dxfId="0" priority="25141"/>
  </conditionalFormatting>
  <conditionalFormatting sqref="DNA458736">
    <cfRule type="duplicateValues" dxfId="0" priority="25140"/>
  </conditionalFormatting>
  <conditionalFormatting sqref="DWW458736">
    <cfRule type="duplicateValues" dxfId="0" priority="25139"/>
  </conditionalFormatting>
  <conditionalFormatting sqref="EGS458736">
    <cfRule type="duplicateValues" dxfId="0" priority="25138"/>
  </conditionalFormatting>
  <conditionalFormatting sqref="EQO458736">
    <cfRule type="duplicateValues" dxfId="0" priority="25137"/>
  </conditionalFormatting>
  <conditionalFormatting sqref="FAK458736">
    <cfRule type="duplicateValues" dxfId="0" priority="25136"/>
  </conditionalFormatting>
  <conditionalFormatting sqref="FKG458736">
    <cfRule type="duplicateValues" dxfId="0" priority="25135"/>
  </conditionalFormatting>
  <conditionalFormatting sqref="FUC458736">
    <cfRule type="duplicateValues" dxfId="0" priority="25134"/>
  </conditionalFormatting>
  <conditionalFormatting sqref="GDY458736">
    <cfRule type="duplicateValues" dxfId="0" priority="25133"/>
  </conditionalFormatting>
  <conditionalFormatting sqref="GNU458736">
    <cfRule type="duplicateValues" dxfId="0" priority="25132"/>
  </conditionalFormatting>
  <conditionalFormatting sqref="GXQ458736">
    <cfRule type="duplicateValues" dxfId="0" priority="25131"/>
  </conditionalFormatting>
  <conditionalFormatting sqref="HHM458736">
    <cfRule type="duplicateValues" dxfId="0" priority="25130"/>
  </conditionalFormatting>
  <conditionalFormatting sqref="HRI458736">
    <cfRule type="duplicateValues" dxfId="0" priority="25129"/>
  </conditionalFormatting>
  <conditionalFormatting sqref="IBE458736">
    <cfRule type="duplicateValues" dxfId="0" priority="25128"/>
  </conditionalFormatting>
  <conditionalFormatting sqref="ILA458736">
    <cfRule type="duplicateValues" dxfId="0" priority="25127"/>
  </conditionalFormatting>
  <conditionalFormatting sqref="IUW458736">
    <cfRule type="duplicateValues" dxfId="0" priority="25126"/>
  </conditionalFormatting>
  <conditionalFormatting sqref="JES458736">
    <cfRule type="duplicateValues" dxfId="0" priority="25125"/>
  </conditionalFormatting>
  <conditionalFormatting sqref="JOO458736">
    <cfRule type="duplicateValues" dxfId="0" priority="25124"/>
  </conditionalFormatting>
  <conditionalFormatting sqref="JYK458736">
    <cfRule type="duplicateValues" dxfId="0" priority="25123"/>
  </conditionalFormatting>
  <conditionalFormatting sqref="KIG458736">
    <cfRule type="duplicateValues" dxfId="0" priority="25122"/>
  </conditionalFormatting>
  <conditionalFormatting sqref="KSC458736">
    <cfRule type="duplicateValues" dxfId="0" priority="25121"/>
  </conditionalFormatting>
  <conditionalFormatting sqref="LBY458736">
    <cfRule type="duplicateValues" dxfId="0" priority="25120"/>
  </conditionalFormatting>
  <conditionalFormatting sqref="LLU458736">
    <cfRule type="duplicateValues" dxfId="0" priority="25119"/>
  </conditionalFormatting>
  <conditionalFormatting sqref="LVQ458736">
    <cfRule type="duplicateValues" dxfId="0" priority="25118"/>
  </conditionalFormatting>
  <conditionalFormatting sqref="MFM458736">
    <cfRule type="duplicateValues" dxfId="0" priority="25117"/>
  </conditionalFormatting>
  <conditionalFormatting sqref="MPI458736">
    <cfRule type="duplicateValues" dxfId="0" priority="25116"/>
  </conditionalFormatting>
  <conditionalFormatting sqref="MZE458736">
    <cfRule type="duplicateValues" dxfId="0" priority="25115"/>
  </conditionalFormatting>
  <conditionalFormatting sqref="NJA458736">
    <cfRule type="duplicateValues" dxfId="0" priority="25114"/>
  </conditionalFormatting>
  <conditionalFormatting sqref="NSW458736">
    <cfRule type="duplicateValues" dxfId="0" priority="25113"/>
  </conditionalFormatting>
  <conditionalFormatting sqref="OCS458736">
    <cfRule type="duplicateValues" dxfId="0" priority="25112"/>
  </conditionalFormatting>
  <conditionalFormatting sqref="OMO458736">
    <cfRule type="duplicateValues" dxfId="0" priority="25111"/>
  </conditionalFormatting>
  <conditionalFormatting sqref="OWK458736">
    <cfRule type="duplicateValues" dxfId="0" priority="25110"/>
  </conditionalFormatting>
  <conditionalFormatting sqref="PGG458736">
    <cfRule type="duplicateValues" dxfId="0" priority="25109"/>
  </conditionalFormatting>
  <conditionalFormatting sqref="PQC458736">
    <cfRule type="duplicateValues" dxfId="0" priority="25108"/>
  </conditionalFormatting>
  <conditionalFormatting sqref="PZY458736">
    <cfRule type="duplicateValues" dxfId="0" priority="25107"/>
  </conditionalFormatting>
  <conditionalFormatting sqref="QJU458736">
    <cfRule type="duplicateValues" dxfId="0" priority="25106"/>
  </conditionalFormatting>
  <conditionalFormatting sqref="QTQ458736">
    <cfRule type="duplicateValues" dxfId="0" priority="25105"/>
  </conditionalFormatting>
  <conditionalFormatting sqref="RDM458736">
    <cfRule type="duplicateValues" dxfId="0" priority="25104"/>
  </conditionalFormatting>
  <conditionalFormatting sqref="RNI458736">
    <cfRule type="duplicateValues" dxfId="0" priority="25103"/>
  </conditionalFormatting>
  <conditionalFormatting sqref="RXE458736">
    <cfRule type="duplicateValues" dxfId="0" priority="25102"/>
  </conditionalFormatting>
  <conditionalFormatting sqref="SHA458736">
    <cfRule type="duplicateValues" dxfId="0" priority="25101"/>
  </conditionalFormatting>
  <conditionalFormatting sqref="SQW458736">
    <cfRule type="duplicateValues" dxfId="0" priority="25100"/>
  </conditionalFormatting>
  <conditionalFormatting sqref="TAS458736">
    <cfRule type="duplicateValues" dxfId="0" priority="25099"/>
  </conditionalFormatting>
  <conditionalFormatting sqref="TKO458736">
    <cfRule type="duplicateValues" dxfId="0" priority="25098"/>
  </conditionalFormatting>
  <conditionalFormatting sqref="TUK458736">
    <cfRule type="duplicateValues" dxfId="0" priority="25097"/>
  </conditionalFormatting>
  <conditionalFormatting sqref="UEG458736">
    <cfRule type="duplicateValues" dxfId="0" priority="25096"/>
  </conditionalFormatting>
  <conditionalFormatting sqref="UOC458736">
    <cfRule type="duplicateValues" dxfId="0" priority="25095"/>
  </conditionalFormatting>
  <conditionalFormatting sqref="UXY458736">
    <cfRule type="duplicateValues" dxfId="0" priority="25094"/>
  </conditionalFormatting>
  <conditionalFormatting sqref="VHU458736">
    <cfRule type="duplicateValues" dxfId="0" priority="25093"/>
  </conditionalFormatting>
  <conditionalFormatting sqref="VRQ458736">
    <cfRule type="duplicateValues" dxfId="0" priority="25092"/>
  </conditionalFormatting>
  <conditionalFormatting sqref="WBM458736">
    <cfRule type="duplicateValues" dxfId="0" priority="25091"/>
  </conditionalFormatting>
  <conditionalFormatting sqref="WLI458736">
    <cfRule type="duplicateValues" dxfId="0" priority="25090"/>
  </conditionalFormatting>
  <conditionalFormatting sqref="WVE458736">
    <cfRule type="duplicateValues" dxfId="0" priority="25089"/>
  </conditionalFormatting>
  <conditionalFormatting sqref="B458737">
    <cfRule type="duplicateValues" dxfId="0" priority="24128"/>
  </conditionalFormatting>
  <conditionalFormatting sqref="IS458737">
    <cfRule type="duplicateValues" dxfId="0" priority="24127"/>
  </conditionalFormatting>
  <conditionalFormatting sqref="SO458737">
    <cfRule type="duplicateValues" dxfId="0" priority="24126"/>
  </conditionalFormatting>
  <conditionalFormatting sqref="ACK458737">
    <cfRule type="duplicateValues" dxfId="0" priority="24125"/>
  </conditionalFormatting>
  <conditionalFormatting sqref="AMG458737">
    <cfRule type="duplicateValues" dxfId="0" priority="24124"/>
  </conditionalFormatting>
  <conditionalFormatting sqref="AWC458737">
    <cfRule type="duplicateValues" dxfId="0" priority="24123"/>
  </conditionalFormatting>
  <conditionalFormatting sqref="BFY458737">
    <cfRule type="duplicateValues" dxfId="0" priority="24122"/>
  </conditionalFormatting>
  <conditionalFormatting sqref="BPU458737">
    <cfRule type="duplicateValues" dxfId="0" priority="24121"/>
  </conditionalFormatting>
  <conditionalFormatting sqref="BZQ458737">
    <cfRule type="duplicateValues" dxfId="0" priority="24120"/>
  </conditionalFormatting>
  <conditionalFormatting sqref="CJM458737">
    <cfRule type="duplicateValues" dxfId="0" priority="24119"/>
  </conditionalFormatting>
  <conditionalFormatting sqref="CTI458737">
    <cfRule type="duplicateValues" dxfId="0" priority="24118"/>
  </conditionalFormatting>
  <conditionalFormatting sqref="DDE458737">
    <cfRule type="duplicateValues" dxfId="0" priority="24117"/>
  </conditionalFormatting>
  <conditionalFormatting sqref="DNA458737">
    <cfRule type="duplicateValues" dxfId="0" priority="24116"/>
  </conditionalFormatting>
  <conditionalFormatting sqref="DWW458737">
    <cfRule type="duplicateValues" dxfId="0" priority="24115"/>
  </conditionalFormatting>
  <conditionalFormatting sqref="EGS458737">
    <cfRule type="duplicateValues" dxfId="0" priority="24114"/>
  </conditionalFormatting>
  <conditionalFormatting sqref="EQO458737">
    <cfRule type="duplicateValues" dxfId="0" priority="24113"/>
  </conditionalFormatting>
  <conditionalFormatting sqref="FAK458737">
    <cfRule type="duplicateValues" dxfId="0" priority="24112"/>
  </conditionalFormatting>
  <conditionalFormatting sqref="FKG458737">
    <cfRule type="duplicateValues" dxfId="0" priority="24111"/>
  </conditionalFormatting>
  <conditionalFormatting sqref="FUC458737">
    <cfRule type="duplicateValues" dxfId="0" priority="24110"/>
  </conditionalFormatting>
  <conditionalFormatting sqref="GDY458737">
    <cfRule type="duplicateValues" dxfId="0" priority="24109"/>
  </conditionalFormatting>
  <conditionalFormatting sqref="GNU458737">
    <cfRule type="duplicateValues" dxfId="0" priority="24108"/>
  </conditionalFormatting>
  <conditionalFormatting sqref="GXQ458737">
    <cfRule type="duplicateValues" dxfId="0" priority="24107"/>
  </conditionalFormatting>
  <conditionalFormatting sqref="HHM458737">
    <cfRule type="duplicateValues" dxfId="0" priority="24106"/>
  </conditionalFormatting>
  <conditionalFormatting sqref="HRI458737">
    <cfRule type="duplicateValues" dxfId="0" priority="24105"/>
  </conditionalFormatting>
  <conditionalFormatting sqref="IBE458737">
    <cfRule type="duplicateValues" dxfId="0" priority="24104"/>
  </conditionalFormatting>
  <conditionalFormatting sqref="ILA458737">
    <cfRule type="duplicateValues" dxfId="0" priority="24103"/>
  </conditionalFormatting>
  <conditionalFormatting sqref="IUW458737">
    <cfRule type="duplicateValues" dxfId="0" priority="24102"/>
  </conditionalFormatting>
  <conditionalFormatting sqref="JES458737">
    <cfRule type="duplicateValues" dxfId="0" priority="24101"/>
  </conditionalFormatting>
  <conditionalFormatting sqref="JOO458737">
    <cfRule type="duplicateValues" dxfId="0" priority="24100"/>
  </conditionalFormatting>
  <conditionalFormatting sqref="JYK458737">
    <cfRule type="duplicateValues" dxfId="0" priority="24099"/>
  </conditionalFormatting>
  <conditionalFormatting sqref="KIG458737">
    <cfRule type="duplicateValues" dxfId="0" priority="24098"/>
  </conditionalFormatting>
  <conditionalFormatting sqref="KSC458737">
    <cfRule type="duplicateValues" dxfId="0" priority="24097"/>
  </conditionalFormatting>
  <conditionalFormatting sqref="LBY458737">
    <cfRule type="duplicateValues" dxfId="0" priority="24096"/>
  </conditionalFormatting>
  <conditionalFormatting sqref="LLU458737">
    <cfRule type="duplicateValues" dxfId="0" priority="24095"/>
  </conditionalFormatting>
  <conditionalFormatting sqref="LVQ458737">
    <cfRule type="duplicateValues" dxfId="0" priority="24094"/>
  </conditionalFormatting>
  <conditionalFormatting sqref="MFM458737">
    <cfRule type="duplicateValues" dxfId="0" priority="24093"/>
  </conditionalFormatting>
  <conditionalFormatting sqref="MPI458737">
    <cfRule type="duplicateValues" dxfId="0" priority="24092"/>
  </conditionalFormatting>
  <conditionalFormatting sqref="MZE458737">
    <cfRule type="duplicateValues" dxfId="0" priority="24091"/>
  </conditionalFormatting>
  <conditionalFormatting sqref="NJA458737">
    <cfRule type="duplicateValues" dxfId="0" priority="24090"/>
  </conditionalFormatting>
  <conditionalFormatting sqref="NSW458737">
    <cfRule type="duplicateValues" dxfId="0" priority="24089"/>
  </conditionalFormatting>
  <conditionalFormatting sqref="OCS458737">
    <cfRule type="duplicateValues" dxfId="0" priority="24088"/>
  </conditionalFormatting>
  <conditionalFormatting sqref="OMO458737">
    <cfRule type="duplicateValues" dxfId="0" priority="24087"/>
  </conditionalFormatting>
  <conditionalFormatting sqref="OWK458737">
    <cfRule type="duplicateValues" dxfId="0" priority="24086"/>
  </conditionalFormatting>
  <conditionalFormatting sqref="PGG458737">
    <cfRule type="duplicateValues" dxfId="0" priority="24085"/>
  </conditionalFormatting>
  <conditionalFormatting sqref="PQC458737">
    <cfRule type="duplicateValues" dxfId="0" priority="24084"/>
  </conditionalFormatting>
  <conditionalFormatting sqref="PZY458737">
    <cfRule type="duplicateValues" dxfId="0" priority="24083"/>
  </conditionalFormatting>
  <conditionalFormatting sqref="QJU458737">
    <cfRule type="duplicateValues" dxfId="0" priority="24082"/>
  </conditionalFormatting>
  <conditionalFormatting sqref="QTQ458737">
    <cfRule type="duplicateValues" dxfId="0" priority="24081"/>
  </conditionalFormatting>
  <conditionalFormatting sqref="RDM458737">
    <cfRule type="duplicateValues" dxfId="0" priority="24080"/>
  </conditionalFormatting>
  <conditionalFormatting sqref="RNI458737">
    <cfRule type="duplicateValues" dxfId="0" priority="24079"/>
  </conditionalFormatting>
  <conditionalFormatting sqref="RXE458737">
    <cfRule type="duplicateValues" dxfId="0" priority="24078"/>
  </conditionalFormatting>
  <conditionalFormatting sqref="SHA458737">
    <cfRule type="duplicateValues" dxfId="0" priority="24077"/>
  </conditionalFormatting>
  <conditionalFormatting sqref="SQW458737">
    <cfRule type="duplicateValues" dxfId="0" priority="24076"/>
  </conditionalFormatting>
  <conditionalFormatting sqref="TAS458737">
    <cfRule type="duplicateValues" dxfId="0" priority="24075"/>
  </conditionalFormatting>
  <conditionalFormatting sqref="TKO458737">
    <cfRule type="duplicateValues" dxfId="0" priority="24074"/>
  </conditionalFormatting>
  <conditionalFormatting sqref="TUK458737">
    <cfRule type="duplicateValues" dxfId="0" priority="24073"/>
  </conditionalFormatting>
  <conditionalFormatting sqref="UEG458737">
    <cfRule type="duplicateValues" dxfId="0" priority="24072"/>
  </conditionalFormatting>
  <conditionalFormatting sqref="UOC458737">
    <cfRule type="duplicateValues" dxfId="0" priority="24071"/>
  </conditionalFormatting>
  <conditionalFormatting sqref="UXY458737">
    <cfRule type="duplicateValues" dxfId="0" priority="24070"/>
  </conditionalFormatting>
  <conditionalFormatting sqref="VHU458737">
    <cfRule type="duplicateValues" dxfId="0" priority="24069"/>
  </conditionalFormatting>
  <conditionalFormatting sqref="VRQ458737">
    <cfRule type="duplicateValues" dxfId="0" priority="24068"/>
  </conditionalFormatting>
  <conditionalFormatting sqref="WBM458737">
    <cfRule type="duplicateValues" dxfId="0" priority="24067"/>
  </conditionalFormatting>
  <conditionalFormatting sqref="WLI458737">
    <cfRule type="duplicateValues" dxfId="0" priority="24066"/>
  </conditionalFormatting>
  <conditionalFormatting sqref="WVE458737">
    <cfRule type="duplicateValues" dxfId="0" priority="24065"/>
  </conditionalFormatting>
  <conditionalFormatting sqref="B458738">
    <cfRule type="duplicateValues" dxfId="0" priority="23104"/>
  </conditionalFormatting>
  <conditionalFormatting sqref="IS458738">
    <cfRule type="duplicateValues" dxfId="0" priority="23103"/>
  </conditionalFormatting>
  <conditionalFormatting sqref="SO458738">
    <cfRule type="duplicateValues" dxfId="0" priority="23102"/>
  </conditionalFormatting>
  <conditionalFormatting sqref="ACK458738">
    <cfRule type="duplicateValues" dxfId="0" priority="23101"/>
  </conditionalFormatting>
  <conditionalFormatting sqref="AMG458738">
    <cfRule type="duplicateValues" dxfId="0" priority="23100"/>
  </conditionalFormatting>
  <conditionalFormatting sqref="AWC458738">
    <cfRule type="duplicateValues" dxfId="0" priority="23099"/>
  </conditionalFormatting>
  <conditionalFormatting sqref="BFY458738">
    <cfRule type="duplicateValues" dxfId="0" priority="23098"/>
  </conditionalFormatting>
  <conditionalFormatting sqref="BPU458738">
    <cfRule type="duplicateValues" dxfId="0" priority="23097"/>
  </conditionalFormatting>
  <conditionalFormatting sqref="BZQ458738">
    <cfRule type="duplicateValues" dxfId="0" priority="23096"/>
  </conditionalFormatting>
  <conditionalFormatting sqref="CJM458738">
    <cfRule type="duplicateValues" dxfId="0" priority="23095"/>
  </conditionalFormatting>
  <conditionalFormatting sqref="CTI458738">
    <cfRule type="duplicateValues" dxfId="0" priority="23094"/>
  </conditionalFormatting>
  <conditionalFormatting sqref="DDE458738">
    <cfRule type="duplicateValues" dxfId="0" priority="23093"/>
  </conditionalFormatting>
  <conditionalFormatting sqref="DNA458738">
    <cfRule type="duplicateValues" dxfId="0" priority="23092"/>
  </conditionalFormatting>
  <conditionalFormatting sqref="DWW458738">
    <cfRule type="duplicateValues" dxfId="0" priority="23091"/>
  </conditionalFormatting>
  <conditionalFormatting sqref="EGS458738">
    <cfRule type="duplicateValues" dxfId="0" priority="23090"/>
  </conditionalFormatting>
  <conditionalFormatting sqref="EQO458738">
    <cfRule type="duplicateValues" dxfId="0" priority="23089"/>
  </conditionalFormatting>
  <conditionalFormatting sqref="FAK458738">
    <cfRule type="duplicateValues" dxfId="0" priority="23088"/>
  </conditionalFormatting>
  <conditionalFormatting sqref="FKG458738">
    <cfRule type="duplicateValues" dxfId="0" priority="23087"/>
  </conditionalFormatting>
  <conditionalFormatting sqref="FUC458738">
    <cfRule type="duplicateValues" dxfId="0" priority="23086"/>
  </conditionalFormatting>
  <conditionalFormatting sqref="GDY458738">
    <cfRule type="duplicateValues" dxfId="0" priority="23085"/>
  </conditionalFormatting>
  <conditionalFormatting sqref="GNU458738">
    <cfRule type="duplicateValues" dxfId="0" priority="23084"/>
  </conditionalFormatting>
  <conditionalFormatting sqref="GXQ458738">
    <cfRule type="duplicateValues" dxfId="0" priority="23083"/>
  </conditionalFormatting>
  <conditionalFormatting sqref="HHM458738">
    <cfRule type="duplicateValues" dxfId="0" priority="23082"/>
  </conditionalFormatting>
  <conditionalFormatting sqref="HRI458738">
    <cfRule type="duplicateValues" dxfId="0" priority="23081"/>
  </conditionalFormatting>
  <conditionalFormatting sqref="IBE458738">
    <cfRule type="duplicateValues" dxfId="0" priority="23080"/>
  </conditionalFormatting>
  <conditionalFormatting sqref="ILA458738">
    <cfRule type="duplicateValues" dxfId="0" priority="23079"/>
  </conditionalFormatting>
  <conditionalFormatting sqref="IUW458738">
    <cfRule type="duplicateValues" dxfId="0" priority="23078"/>
  </conditionalFormatting>
  <conditionalFormatting sqref="JES458738">
    <cfRule type="duplicateValues" dxfId="0" priority="23077"/>
  </conditionalFormatting>
  <conditionalFormatting sqref="JOO458738">
    <cfRule type="duplicateValues" dxfId="0" priority="23076"/>
  </conditionalFormatting>
  <conditionalFormatting sqref="JYK458738">
    <cfRule type="duplicateValues" dxfId="0" priority="23075"/>
  </conditionalFormatting>
  <conditionalFormatting sqref="KIG458738">
    <cfRule type="duplicateValues" dxfId="0" priority="23074"/>
  </conditionalFormatting>
  <conditionalFormatting sqref="KSC458738">
    <cfRule type="duplicateValues" dxfId="0" priority="23073"/>
  </conditionalFormatting>
  <conditionalFormatting sqref="LBY458738">
    <cfRule type="duplicateValues" dxfId="0" priority="23072"/>
  </conditionalFormatting>
  <conditionalFormatting sqref="LLU458738">
    <cfRule type="duplicateValues" dxfId="0" priority="23071"/>
  </conditionalFormatting>
  <conditionalFormatting sqref="LVQ458738">
    <cfRule type="duplicateValues" dxfId="0" priority="23070"/>
  </conditionalFormatting>
  <conditionalFormatting sqref="MFM458738">
    <cfRule type="duplicateValues" dxfId="0" priority="23069"/>
  </conditionalFormatting>
  <conditionalFormatting sqref="MPI458738">
    <cfRule type="duplicateValues" dxfId="0" priority="23068"/>
  </conditionalFormatting>
  <conditionalFormatting sqref="MZE458738">
    <cfRule type="duplicateValues" dxfId="0" priority="23067"/>
  </conditionalFormatting>
  <conditionalFormatting sqref="NJA458738">
    <cfRule type="duplicateValues" dxfId="0" priority="23066"/>
  </conditionalFormatting>
  <conditionalFormatting sqref="NSW458738">
    <cfRule type="duplicateValues" dxfId="0" priority="23065"/>
  </conditionalFormatting>
  <conditionalFormatting sqref="OCS458738">
    <cfRule type="duplicateValues" dxfId="0" priority="23064"/>
  </conditionalFormatting>
  <conditionalFormatting sqref="OMO458738">
    <cfRule type="duplicateValues" dxfId="0" priority="23063"/>
  </conditionalFormatting>
  <conditionalFormatting sqref="OWK458738">
    <cfRule type="duplicateValues" dxfId="0" priority="23062"/>
  </conditionalFormatting>
  <conditionalFormatting sqref="PGG458738">
    <cfRule type="duplicateValues" dxfId="0" priority="23061"/>
  </conditionalFormatting>
  <conditionalFormatting sqref="PQC458738">
    <cfRule type="duplicateValues" dxfId="0" priority="23060"/>
  </conditionalFormatting>
  <conditionalFormatting sqref="PZY458738">
    <cfRule type="duplicateValues" dxfId="0" priority="23059"/>
  </conditionalFormatting>
  <conditionalFormatting sqref="QJU458738">
    <cfRule type="duplicateValues" dxfId="0" priority="23058"/>
  </conditionalFormatting>
  <conditionalFormatting sqref="QTQ458738">
    <cfRule type="duplicateValues" dxfId="0" priority="23057"/>
  </conditionalFormatting>
  <conditionalFormatting sqref="RDM458738">
    <cfRule type="duplicateValues" dxfId="0" priority="23056"/>
  </conditionalFormatting>
  <conditionalFormatting sqref="RNI458738">
    <cfRule type="duplicateValues" dxfId="0" priority="23055"/>
  </conditionalFormatting>
  <conditionalFormatting sqref="RXE458738">
    <cfRule type="duplicateValues" dxfId="0" priority="23054"/>
  </conditionalFormatting>
  <conditionalFormatting sqref="SHA458738">
    <cfRule type="duplicateValues" dxfId="0" priority="23053"/>
  </conditionalFormatting>
  <conditionalFormatting sqref="SQW458738">
    <cfRule type="duplicateValues" dxfId="0" priority="23052"/>
  </conditionalFormatting>
  <conditionalFormatting sqref="TAS458738">
    <cfRule type="duplicateValues" dxfId="0" priority="23051"/>
  </conditionalFormatting>
  <conditionalFormatting sqref="TKO458738">
    <cfRule type="duplicateValues" dxfId="0" priority="23050"/>
  </conditionalFormatting>
  <conditionalFormatting sqref="TUK458738">
    <cfRule type="duplicateValues" dxfId="0" priority="23049"/>
  </conditionalFormatting>
  <conditionalFormatting sqref="UEG458738">
    <cfRule type="duplicateValues" dxfId="0" priority="23048"/>
  </conditionalFormatting>
  <conditionalFormatting sqref="UOC458738">
    <cfRule type="duplicateValues" dxfId="0" priority="23047"/>
  </conditionalFormatting>
  <conditionalFormatting sqref="UXY458738">
    <cfRule type="duplicateValues" dxfId="0" priority="23046"/>
  </conditionalFormatting>
  <conditionalFormatting sqref="VHU458738">
    <cfRule type="duplicateValues" dxfId="0" priority="23045"/>
  </conditionalFormatting>
  <conditionalFormatting sqref="VRQ458738">
    <cfRule type="duplicateValues" dxfId="0" priority="23044"/>
  </conditionalFormatting>
  <conditionalFormatting sqref="WBM458738">
    <cfRule type="duplicateValues" dxfId="0" priority="23043"/>
  </conditionalFormatting>
  <conditionalFormatting sqref="WLI458738">
    <cfRule type="duplicateValues" dxfId="0" priority="23042"/>
  </conditionalFormatting>
  <conditionalFormatting sqref="WVE458738">
    <cfRule type="duplicateValues" dxfId="0" priority="23041"/>
  </conditionalFormatting>
  <conditionalFormatting sqref="B458739">
    <cfRule type="duplicateValues" dxfId="0" priority="22080"/>
  </conditionalFormatting>
  <conditionalFormatting sqref="IS458739">
    <cfRule type="duplicateValues" dxfId="0" priority="22079"/>
  </conditionalFormatting>
  <conditionalFormatting sqref="SO458739">
    <cfRule type="duplicateValues" dxfId="0" priority="22078"/>
  </conditionalFormatting>
  <conditionalFormatting sqref="ACK458739">
    <cfRule type="duplicateValues" dxfId="0" priority="22077"/>
  </conditionalFormatting>
  <conditionalFormatting sqref="AMG458739">
    <cfRule type="duplicateValues" dxfId="0" priority="22076"/>
  </conditionalFormatting>
  <conditionalFormatting sqref="AWC458739">
    <cfRule type="duplicateValues" dxfId="0" priority="22075"/>
  </conditionalFormatting>
  <conditionalFormatting sqref="BFY458739">
    <cfRule type="duplicateValues" dxfId="0" priority="22074"/>
  </conditionalFormatting>
  <conditionalFormatting sqref="BPU458739">
    <cfRule type="duplicateValues" dxfId="0" priority="22073"/>
  </conditionalFormatting>
  <conditionalFormatting sqref="BZQ458739">
    <cfRule type="duplicateValues" dxfId="0" priority="22072"/>
  </conditionalFormatting>
  <conditionalFormatting sqref="CJM458739">
    <cfRule type="duplicateValues" dxfId="0" priority="22071"/>
  </conditionalFormatting>
  <conditionalFormatting sqref="CTI458739">
    <cfRule type="duplicateValues" dxfId="0" priority="22070"/>
  </conditionalFormatting>
  <conditionalFormatting sqref="DDE458739">
    <cfRule type="duplicateValues" dxfId="0" priority="22069"/>
  </conditionalFormatting>
  <conditionalFormatting sqref="DNA458739">
    <cfRule type="duplicateValues" dxfId="0" priority="22068"/>
  </conditionalFormatting>
  <conditionalFormatting sqref="DWW458739">
    <cfRule type="duplicateValues" dxfId="0" priority="22067"/>
  </conditionalFormatting>
  <conditionalFormatting sqref="EGS458739">
    <cfRule type="duplicateValues" dxfId="0" priority="22066"/>
  </conditionalFormatting>
  <conditionalFormatting sqref="EQO458739">
    <cfRule type="duplicateValues" dxfId="0" priority="22065"/>
  </conditionalFormatting>
  <conditionalFormatting sqref="FAK458739">
    <cfRule type="duplicateValues" dxfId="0" priority="22064"/>
  </conditionalFormatting>
  <conditionalFormatting sqref="FKG458739">
    <cfRule type="duplicateValues" dxfId="0" priority="22063"/>
  </conditionalFormatting>
  <conditionalFormatting sqref="FUC458739">
    <cfRule type="duplicateValues" dxfId="0" priority="22062"/>
  </conditionalFormatting>
  <conditionalFormatting sqref="GDY458739">
    <cfRule type="duplicateValues" dxfId="0" priority="22061"/>
  </conditionalFormatting>
  <conditionalFormatting sqref="GNU458739">
    <cfRule type="duplicateValues" dxfId="0" priority="22060"/>
  </conditionalFormatting>
  <conditionalFormatting sqref="GXQ458739">
    <cfRule type="duplicateValues" dxfId="0" priority="22059"/>
  </conditionalFormatting>
  <conditionalFormatting sqref="HHM458739">
    <cfRule type="duplicateValues" dxfId="0" priority="22058"/>
  </conditionalFormatting>
  <conditionalFormatting sqref="HRI458739">
    <cfRule type="duplicateValues" dxfId="0" priority="22057"/>
  </conditionalFormatting>
  <conditionalFormatting sqref="IBE458739">
    <cfRule type="duplicateValues" dxfId="0" priority="22056"/>
  </conditionalFormatting>
  <conditionalFormatting sqref="ILA458739">
    <cfRule type="duplicateValues" dxfId="0" priority="22055"/>
  </conditionalFormatting>
  <conditionalFormatting sqref="IUW458739">
    <cfRule type="duplicateValues" dxfId="0" priority="22054"/>
  </conditionalFormatting>
  <conditionalFormatting sqref="JES458739">
    <cfRule type="duplicateValues" dxfId="0" priority="22053"/>
  </conditionalFormatting>
  <conditionalFormatting sqref="JOO458739">
    <cfRule type="duplicateValues" dxfId="0" priority="22052"/>
  </conditionalFormatting>
  <conditionalFormatting sqref="JYK458739">
    <cfRule type="duplicateValues" dxfId="0" priority="22051"/>
  </conditionalFormatting>
  <conditionalFormatting sqref="KIG458739">
    <cfRule type="duplicateValues" dxfId="0" priority="22050"/>
  </conditionalFormatting>
  <conditionalFormatting sqref="KSC458739">
    <cfRule type="duplicateValues" dxfId="0" priority="22049"/>
  </conditionalFormatting>
  <conditionalFormatting sqref="LBY458739">
    <cfRule type="duplicateValues" dxfId="0" priority="22048"/>
  </conditionalFormatting>
  <conditionalFormatting sqref="LLU458739">
    <cfRule type="duplicateValues" dxfId="0" priority="22047"/>
  </conditionalFormatting>
  <conditionalFormatting sqref="LVQ458739">
    <cfRule type="duplicateValues" dxfId="0" priority="22046"/>
  </conditionalFormatting>
  <conditionalFormatting sqref="MFM458739">
    <cfRule type="duplicateValues" dxfId="0" priority="22045"/>
  </conditionalFormatting>
  <conditionalFormatting sqref="MPI458739">
    <cfRule type="duplicateValues" dxfId="0" priority="22044"/>
  </conditionalFormatting>
  <conditionalFormatting sqref="MZE458739">
    <cfRule type="duplicateValues" dxfId="0" priority="22043"/>
  </conditionalFormatting>
  <conditionalFormatting sqref="NJA458739">
    <cfRule type="duplicateValues" dxfId="0" priority="22042"/>
  </conditionalFormatting>
  <conditionalFormatting sqref="NSW458739">
    <cfRule type="duplicateValues" dxfId="0" priority="22041"/>
  </conditionalFormatting>
  <conditionalFormatting sqref="OCS458739">
    <cfRule type="duplicateValues" dxfId="0" priority="22040"/>
  </conditionalFormatting>
  <conditionalFormatting sqref="OMO458739">
    <cfRule type="duplicateValues" dxfId="0" priority="22039"/>
  </conditionalFormatting>
  <conditionalFormatting sqref="OWK458739">
    <cfRule type="duplicateValues" dxfId="0" priority="22038"/>
  </conditionalFormatting>
  <conditionalFormatting sqref="PGG458739">
    <cfRule type="duplicateValues" dxfId="0" priority="22037"/>
  </conditionalFormatting>
  <conditionalFormatting sqref="PQC458739">
    <cfRule type="duplicateValues" dxfId="0" priority="22036"/>
  </conditionalFormatting>
  <conditionalFormatting sqref="PZY458739">
    <cfRule type="duplicateValues" dxfId="0" priority="22035"/>
  </conditionalFormatting>
  <conditionalFormatting sqref="QJU458739">
    <cfRule type="duplicateValues" dxfId="0" priority="22034"/>
  </conditionalFormatting>
  <conditionalFormatting sqref="QTQ458739">
    <cfRule type="duplicateValues" dxfId="0" priority="22033"/>
  </conditionalFormatting>
  <conditionalFormatting sqref="RDM458739">
    <cfRule type="duplicateValues" dxfId="0" priority="22032"/>
  </conditionalFormatting>
  <conditionalFormatting sqref="RNI458739">
    <cfRule type="duplicateValues" dxfId="0" priority="22031"/>
  </conditionalFormatting>
  <conditionalFormatting sqref="RXE458739">
    <cfRule type="duplicateValues" dxfId="0" priority="22030"/>
  </conditionalFormatting>
  <conditionalFormatting sqref="SHA458739">
    <cfRule type="duplicateValues" dxfId="0" priority="22029"/>
  </conditionalFormatting>
  <conditionalFormatting sqref="SQW458739">
    <cfRule type="duplicateValues" dxfId="0" priority="22028"/>
  </conditionalFormatting>
  <conditionalFormatting sqref="TAS458739">
    <cfRule type="duplicateValues" dxfId="0" priority="22027"/>
  </conditionalFormatting>
  <conditionalFormatting sqref="TKO458739">
    <cfRule type="duplicateValues" dxfId="0" priority="22026"/>
  </conditionalFormatting>
  <conditionalFormatting sqref="TUK458739">
    <cfRule type="duplicateValues" dxfId="0" priority="22025"/>
  </conditionalFormatting>
  <conditionalFormatting sqref="UEG458739">
    <cfRule type="duplicateValues" dxfId="0" priority="22024"/>
  </conditionalFormatting>
  <conditionalFormatting sqref="UOC458739">
    <cfRule type="duplicateValues" dxfId="0" priority="22023"/>
  </conditionalFormatting>
  <conditionalFormatting sqref="UXY458739">
    <cfRule type="duplicateValues" dxfId="0" priority="22022"/>
  </conditionalFormatting>
  <conditionalFormatting sqref="VHU458739">
    <cfRule type="duplicateValues" dxfId="0" priority="22021"/>
  </conditionalFormatting>
  <conditionalFormatting sqref="VRQ458739">
    <cfRule type="duplicateValues" dxfId="0" priority="22020"/>
  </conditionalFormatting>
  <conditionalFormatting sqref="WBM458739">
    <cfRule type="duplicateValues" dxfId="0" priority="22019"/>
  </conditionalFormatting>
  <conditionalFormatting sqref="WLI458739">
    <cfRule type="duplicateValues" dxfId="0" priority="22018"/>
  </conditionalFormatting>
  <conditionalFormatting sqref="WVE458739">
    <cfRule type="duplicateValues" dxfId="0" priority="22017"/>
  </conditionalFormatting>
  <conditionalFormatting sqref="B458740">
    <cfRule type="duplicateValues" dxfId="0" priority="21056"/>
  </conditionalFormatting>
  <conditionalFormatting sqref="IS458740">
    <cfRule type="duplicateValues" dxfId="0" priority="21055"/>
  </conditionalFormatting>
  <conditionalFormatting sqref="SO458740">
    <cfRule type="duplicateValues" dxfId="0" priority="21054"/>
  </conditionalFormatting>
  <conditionalFormatting sqref="ACK458740">
    <cfRule type="duplicateValues" dxfId="0" priority="21053"/>
  </conditionalFormatting>
  <conditionalFormatting sqref="AMG458740">
    <cfRule type="duplicateValues" dxfId="0" priority="21052"/>
  </conditionalFormatting>
  <conditionalFormatting sqref="AWC458740">
    <cfRule type="duplicateValues" dxfId="0" priority="21051"/>
  </conditionalFormatting>
  <conditionalFormatting sqref="BFY458740">
    <cfRule type="duplicateValues" dxfId="0" priority="21050"/>
  </conditionalFormatting>
  <conditionalFormatting sqref="BPU458740">
    <cfRule type="duplicateValues" dxfId="0" priority="21049"/>
  </conditionalFormatting>
  <conditionalFormatting sqref="BZQ458740">
    <cfRule type="duplicateValues" dxfId="0" priority="21048"/>
  </conditionalFormatting>
  <conditionalFormatting sqref="CJM458740">
    <cfRule type="duplicateValues" dxfId="0" priority="21047"/>
  </conditionalFormatting>
  <conditionalFormatting sqref="CTI458740">
    <cfRule type="duplicateValues" dxfId="0" priority="21046"/>
  </conditionalFormatting>
  <conditionalFormatting sqref="DDE458740">
    <cfRule type="duplicateValues" dxfId="0" priority="21045"/>
  </conditionalFormatting>
  <conditionalFormatting sqref="DNA458740">
    <cfRule type="duplicateValues" dxfId="0" priority="21044"/>
  </conditionalFormatting>
  <conditionalFormatting sqref="DWW458740">
    <cfRule type="duplicateValues" dxfId="0" priority="21043"/>
  </conditionalFormatting>
  <conditionalFormatting sqref="EGS458740">
    <cfRule type="duplicateValues" dxfId="0" priority="21042"/>
  </conditionalFormatting>
  <conditionalFormatting sqref="EQO458740">
    <cfRule type="duplicateValues" dxfId="0" priority="21041"/>
  </conditionalFormatting>
  <conditionalFormatting sqref="FAK458740">
    <cfRule type="duplicateValues" dxfId="0" priority="21040"/>
  </conditionalFormatting>
  <conditionalFormatting sqref="FKG458740">
    <cfRule type="duplicateValues" dxfId="0" priority="21039"/>
  </conditionalFormatting>
  <conditionalFormatting sqref="FUC458740">
    <cfRule type="duplicateValues" dxfId="0" priority="21038"/>
  </conditionalFormatting>
  <conditionalFormatting sqref="GDY458740">
    <cfRule type="duplicateValues" dxfId="0" priority="21037"/>
  </conditionalFormatting>
  <conditionalFormatting sqref="GNU458740">
    <cfRule type="duplicateValues" dxfId="0" priority="21036"/>
  </conditionalFormatting>
  <conditionalFormatting sqref="GXQ458740">
    <cfRule type="duplicateValues" dxfId="0" priority="21035"/>
  </conditionalFormatting>
  <conditionalFormatting sqref="HHM458740">
    <cfRule type="duplicateValues" dxfId="0" priority="21034"/>
  </conditionalFormatting>
  <conditionalFormatting sqref="HRI458740">
    <cfRule type="duplicateValues" dxfId="0" priority="21033"/>
  </conditionalFormatting>
  <conditionalFormatting sqref="IBE458740">
    <cfRule type="duplicateValues" dxfId="0" priority="21032"/>
  </conditionalFormatting>
  <conditionalFormatting sqref="ILA458740">
    <cfRule type="duplicateValues" dxfId="0" priority="21031"/>
  </conditionalFormatting>
  <conditionalFormatting sqref="IUW458740">
    <cfRule type="duplicateValues" dxfId="0" priority="21030"/>
  </conditionalFormatting>
  <conditionalFormatting sqref="JES458740">
    <cfRule type="duplicateValues" dxfId="0" priority="21029"/>
  </conditionalFormatting>
  <conditionalFormatting sqref="JOO458740">
    <cfRule type="duplicateValues" dxfId="0" priority="21028"/>
  </conditionalFormatting>
  <conditionalFormatting sqref="JYK458740">
    <cfRule type="duplicateValues" dxfId="0" priority="21027"/>
  </conditionalFormatting>
  <conditionalFormatting sqref="KIG458740">
    <cfRule type="duplicateValues" dxfId="0" priority="21026"/>
  </conditionalFormatting>
  <conditionalFormatting sqref="KSC458740">
    <cfRule type="duplicateValues" dxfId="0" priority="21025"/>
  </conditionalFormatting>
  <conditionalFormatting sqref="LBY458740">
    <cfRule type="duplicateValues" dxfId="0" priority="21024"/>
  </conditionalFormatting>
  <conditionalFormatting sqref="LLU458740">
    <cfRule type="duplicateValues" dxfId="0" priority="21023"/>
  </conditionalFormatting>
  <conditionalFormatting sqref="LVQ458740">
    <cfRule type="duplicateValues" dxfId="0" priority="21022"/>
  </conditionalFormatting>
  <conditionalFormatting sqref="MFM458740">
    <cfRule type="duplicateValues" dxfId="0" priority="21021"/>
  </conditionalFormatting>
  <conditionalFormatting sqref="MPI458740">
    <cfRule type="duplicateValues" dxfId="0" priority="21020"/>
  </conditionalFormatting>
  <conditionalFormatting sqref="MZE458740">
    <cfRule type="duplicateValues" dxfId="0" priority="21019"/>
  </conditionalFormatting>
  <conditionalFormatting sqref="NJA458740">
    <cfRule type="duplicateValues" dxfId="0" priority="21018"/>
  </conditionalFormatting>
  <conditionalFormatting sqref="NSW458740">
    <cfRule type="duplicateValues" dxfId="0" priority="21017"/>
  </conditionalFormatting>
  <conditionalFormatting sqref="OCS458740">
    <cfRule type="duplicateValues" dxfId="0" priority="21016"/>
  </conditionalFormatting>
  <conditionalFormatting sqref="OMO458740">
    <cfRule type="duplicateValues" dxfId="0" priority="21015"/>
  </conditionalFormatting>
  <conditionalFormatting sqref="OWK458740">
    <cfRule type="duplicateValues" dxfId="0" priority="21014"/>
  </conditionalFormatting>
  <conditionalFormatting sqref="PGG458740">
    <cfRule type="duplicateValues" dxfId="0" priority="21013"/>
  </conditionalFormatting>
  <conditionalFormatting sqref="PQC458740">
    <cfRule type="duplicateValues" dxfId="0" priority="21012"/>
  </conditionalFormatting>
  <conditionalFormatting sqref="PZY458740">
    <cfRule type="duplicateValues" dxfId="0" priority="21011"/>
  </conditionalFormatting>
  <conditionalFormatting sqref="QJU458740">
    <cfRule type="duplicateValues" dxfId="0" priority="21010"/>
  </conditionalFormatting>
  <conditionalFormatting sqref="QTQ458740">
    <cfRule type="duplicateValues" dxfId="0" priority="21009"/>
  </conditionalFormatting>
  <conditionalFormatting sqref="RDM458740">
    <cfRule type="duplicateValues" dxfId="0" priority="21008"/>
  </conditionalFormatting>
  <conditionalFormatting sqref="RNI458740">
    <cfRule type="duplicateValues" dxfId="0" priority="21007"/>
  </conditionalFormatting>
  <conditionalFormatting sqref="RXE458740">
    <cfRule type="duplicateValues" dxfId="0" priority="21006"/>
  </conditionalFormatting>
  <conditionalFormatting sqref="SHA458740">
    <cfRule type="duplicateValues" dxfId="0" priority="21005"/>
  </conditionalFormatting>
  <conditionalFormatting sqref="SQW458740">
    <cfRule type="duplicateValues" dxfId="0" priority="21004"/>
  </conditionalFormatting>
  <conditionalFormatting sqref="TAS458740">
    <cfRule type="duplicateValues" dxfId="0" priority="21003"/>
  </conditionalFormatting>
  <conditionalFormatting sqref="TKO458740">
    <cfRule type="duplicateValues" dxfId="0" priority="21002"/>
  </conditionalFormatting>
  <conditionalFormatting sqref="TUK458740">
    <cfRule type="duplicateValues" dxfId="0" priority="21001"/>
  </conditionalFormatting>
  <conditionalFormatting sqref="UEG458740">
    <cfRule type="duplicateValues" dxfId="0" priority="21000"/>
  </conditionalFormatting>
  <conditionalFormatting sqref="UOC458740">
    <cfRule type="duplicateValues" dxfId="0" priority="20999"/>
  </conditionalFormatting>
  <conditionalFormatting sqref="UXY458740">
    <cfRule type="duplicateValues" dxfId="0" priority="20998"/>
  </conditionalFormatting>
  <conditionalFormatting sqref="VHU458740">
    <cfRule type="duplicateValues" dxfId="0" priority="20997"/>
  </conditionalFormatting>
  <conditionalFormatting sqref="VRQ458740">
    <cfRule type="duplicateValues" dxfId="0" priority="20996"/>
  </conditionalFormatting>
  <conditionalFormatting sqref="WBM458740">
    <cfRule type="duplicateValues" dxfId="0" priority="20995"/>
  </conditionalFormatting>
  <conditionalFormatting sqref="WLI458740">
    <cfRule type="duplicateValues" dxfId="0" priority="20994"/>
  </conditionalFormatting>
  <conditionalFormatting sqref="WVE458740">
    <cfRule type="duplicateValues" dxfId="0" priority="20993"/>
  </conditionalFormatting>
  <conditionalFormatting sqref="B458741">
    <cfRule type="duplicateValues" dxfId="0" priority="20032"/>
  </conditionalFormatting>
  <conditionalFormatting sqref="IS458741">
    <cfRule type="duplicateValues" dxfId="0" priority="20031"/>
  </conditionalFormatting>
  <conditionalFormatting sqref="SO458741">
    <cfRule type="duplicateValues" dxfId="0" priority="20030"/>
  </conditionalFormatting>
  <conditionalFormatting sqref="ACK458741">
    <cfRule type="duplicateValues" dxfId="0" priority="20029"/>
  </conditionalFormatting>
  <conditionalFormatting sqref="AMG458741">
    <cfRule type="duplicateValues" dxfId="0" priority="20028"/>
  </conditionalFormatting>
  <conditionalFormatting sqref="AWC458741">
    <cfRule type="duplicateValues" dxfId="0" priority="20027"/>
  </conditionalFormatting>
  <conditionalFormatting sqref="BFY458741">
    <cfRule type="duplicateValues" dxfId="0" priority="20026"/>
  </conditionalFormatting>
  <conditionalFormatting sqref="BPU458741">
    <cfRule type="duplicateValues" dxfId="0" priority="20025"/>
  </conditionalFormatting>
  <conditionalFormatting sqref="BZQ458741">
    <cfRule type="duplicateValues" dxfId="0" priority="20024"/>
  </conditionalFormatting>
  <conditionalFormatting sqref="CJM458741">
    <cfRule type="duplicateValues" dxfId="0" priority="20023"/>
  </conditionalFormatting>
  <conditionalFormatting sqref="CTI458741">
    <cfRule type="duplicateValues" dxfId="0" priority="20022"/>
  </conditionalFormatting>
  <conditionalFormatting sqref="DDE458741">
    <cfRule type="duplicateValues" dxfId="0" priority="20021"/>
  </conditionalFormatting>
  <conditionalFormatting sqref="DNA458741">
    <cfRule type="duplicateValues" dxfId="0" priority="20020"/>
  </conditionalFormatting>
  <conditionalFormatting sqref="DWW458741">
    <cfRule type="duplicateValues" dxfId="0" priority="20019"/>
  </conditionalFormatting>
  <conditionalFormatting sqref="EGS458741">
    <cfRule type="duplicateValues" dxfId="0" priority="20018"/>
  </conditionalFormatting>
  <conditionalFormatting sqref="EQO458741">
    <cfRule type="duplicateValues" dxfId="0" priority="20017"/>
  </conditionalFormatting>
  <conditionalFormatting sqref="FAK458741">
    <cfRule type="duplicateValues" dxfId="0" priority="20016"/>
  </conditionalFormatting>
  <conditionalFormatting sqref="FKG458741">
    <cfRule type="duplicateValues" dxfId="0" priority="20015"/>
  </conditionalFormatting>
  <conditionalFormatting sqref="FUC458741">
    <cfRule type="duplicateValues" dxfId="0" priority="20014"/>
  </conditionalFormatting>
  <conditionalFormatting sqref="GDY458741">
    <cfRule type="duplicateValues" dxfId="0" priority="20013"/>
  </conditionalFormatting>
  <conditionalFormatting sqref="GNU458741">
    <cfRule type="duplicateValues" dxfId="0" priority="20012"/>
  </conditionalFormatting>
  <conditionalFormatting sqref="GXQ458741">
    <cfRule type="duplicateValues" dxfId="0" priority="20011"/>
  </conditionalFormatting>
  <conditionalFormatting sqref="HHM458741">
    <cfRule type="duplicateValues" dxfId="0" priority="20010"/>
  </conditionalFormatting>
  <conditionalFormatting sqref="HRI458741">
    <cfRule type="duplicateValues" dxfId="0" priority="20009"/>
  </conditionalFormatting>
  <conditionalFormatting sqref="IBE458741">
    <cfRule type="duplicateValues" dxfId="0" priority="20008"/>
  </conditionalFormatting>
  <conditionalFormatting sqref="ILA458741">
    <cfRule type="duplicateValues" dxfId="0" priority="20007"/>
  </conditionalFormatting>
  <conditionalFormatting sqref="IUW458741">
    <cfRule type="duplicateValues" dxfId="0" priority="20006"/>
  </conditionalFormatting>
  <conditionalFormatting sqref="JES458741">
    <cfRule type="duplicateValues" dxfId="0" priority="20005"/>
  </conditionalFormatting>
  <conditionalFormatting sqref="JOO458741">
    <cfRule type="duplicateValues" dxfId="0" priority="20004"/>
  </conditionalFormatting>
  <conditionalFormatting sqref="JYK458741">
    <cfRule type="duplicateValues" dxfId="0" priority="20003"/>
  </conditionalFormatting>
  <conditionalFormatting sqref="KIG458741">
    <cfRule type="duplicateValues" dxfId="0" priority="20002"/>
  </conditionalFormatting>
  <conditionalFormatting sqref="KSC458741">
    <cfRule type="duplicateValues" dxfId="0" priority="20001"/>
  </conditionalFormatting>
  <conditionalFormatting sqref="LBY458741">
    <cfRule type="duplicateValues" dxfId="0" priority="20000"/>
  </conditionalFormatting>
  <conditionalFormatting sqref="LLU458741">
    <cfRule type="duplicateValues" dxfId="0" priority="19999"/>
  </conditionalFormatting>
  <conditionalFormatting sqref="LVQ458741">
    <cfRule type="duplicateValues" dxfId="0" priority="19998"/>
  </conditionalFormatting>
  <conditionalFormatting sqref="MFM458741">
    <cfRule type="duplicateValues" dxfId="0" priority="19997"/>
  </conditionalFormatting>
  <conditionalFormatting sqref="MPI458741">
    <cfRule type="duplicateValues" dxfId="0" priority="19996"/>
  </conditionalFormatting>
  <conditionalFormatting sqref="MZE458741">
    <cfRule type="duplicateValues" dxfId="0" priority="19995"/>
  </conditionalFormatting>
  <conditionalFormatting sqref="NJA458741">
    <cfRule type="duplicateValues" dxfId="0" priority="19994"/>
  </conditionalFormatting>
  <conditionalFormatting sqref="NSW458741">
    <cfRule type="duplicateValues" dxfId="0" priority="19993"/>
  </conditionalFormatting>
  <conditionalFormatting sqref="OCS458741">
    <cfRule type="duplicateValues" dxfId="0" priority="19992"/>
  </conditionalFormatting>
  <conditionalFormatting sqref="OMO458741">
    <cfRule type="duplicateValues" dxfId="0" priority="19991"/>
  </conditionalFormatting>
  <conditionalFormatting sqref="OWK458741">
    <cfRule type="duplicateValues" dxfId="0" priority="19990"/>
  </conditionalFormatting>
  <conditionalFormatting sqref="PGG458741">
    <cfRule type="duplicateValues" dxfId="0" priority="19989"/>
  </conditionalFormatting>
  <conditionalFormatting sqref="PQC458741">
    <cfRule type="duplicateValues" dxfId="0" priority="19988"/>
  </conditionalFormatting>
  <conditionalFormatting sqref="PZY458741">
    <cfRule type="duplicateValues" dxfId="0" priority="19987"/>
  </conditionalFormatting>
  <conditionalFormatting sqref="QJU458741">
    <cfRule type="duplicateValues" dxfId="0" priority="19986"/>
  </conditionalFormatting>
  <conditionalFormatting sqref="QTQ458741">
    <cfRule type="duplicateValues" dxfId="0" priority="19985"/>
  </conditionalFormatting>
  <conditionalFormatting sqref="RDM458741">
    <cfRule type="duplicateValues" dxfId="0" priority="19984"/>
  </conditionalFormatting>
  <conditionalFormatting sqref="RNI458741">
    <cfRule type="duplicateValues" dxfId="0" priority="19983"/>
  </conditionalFormatting>
  <conditionalFormatting sqref="RXE458741">
    <cfRule type="duplicateValues" dxfId="0" priority="19982"/>
  </conditionalFormatting>
  <conditionalFormatting sqref="SHA458741">
    <cfRule type="duplicateValues" dxfId="0" priority="19981"/>
  </conditionalFormatting>
  <conditionalFormatting sqref="SQW458741">
    <cfRule type="duplicateValues" dxfId="0" priority="19980"/>
  </conditionalFormatting>
  <conditionalFormatting sqref="TAS458741">
    <cfRule type="duplicateValues" dxfId="0" priority="19979"/>
  </conditionalFormatting>
  <conditionalFormatting sqref="TKO458741">
    <cfRule type="duplicateValues" dxfId="0" priority="19978"/>
  </conditionalFormatting>
  <conditionalFormatting sqref="TUK458741">
    <cfRule type="duplicateValues" dxfId="0" priority="19977"/>
  </conditionalFormatting>
  <conditionalFormatting sqref="UEG458741">
    <cfRule type="duplicateValues" dxfId="0" priority="19976"/>
  </conditionalFormatting>
  <conditionalFormatting sqref="UOC458741">
    <cfRule type="duplicateValues" dxfId="0" priority="19975"/>
  </conditionalFormatting>
  <conditionalFormatting sqref="UXY458741">
    <cfRule type="duplicateValues" dxfId="0" priority="19974"/>
  </conditionalFormatting>
  <conditionalFormatting sqref="VHU458741">
    <cfRule type="duplicateValues" dxfId="0" priority="19973"/>
  </conditionalFormatting>
  <conditionalFormatting sqref="VRQ458741">
    <cfRule type="duplicateValues" dxfId="0" priority="19972"/>
  </conditionalFormatting>
  <conditionalFormatting sqref="WBM458741">
    <cfRule type="duplicateValues" dxfId="0" priority="19971"/>
  </conditionalFormatting>
  <conditionalFormatting sqref="WLI458741">
    <cfRule type="duplicateValues" dxfId="0" priority="19970"/>
  </conditionalFormatting>
  <conditionalFormatting sqref="WVE458741">
    <cfRule type="duplicateValues" dxfId="0" priority="19969"/>
  </conditionalFormatting>
  <conditionalFormatting sqref="B458742">
    <cfRule type="duplicateValues" dxfId="0" priority="19008"/>
  </conditionalFormatting>
  <conditionalFormatting sqref="IS458742">
    <cfRule type="duplicateValues" dxfId="0" priority="19007"/>
  </conditionalFormatting>
  <conditionalFormatting sqref="SO458742">
    <cfRule type="duplicateValues" dxfId="0" priority="19006"/>
  </conditionalFormatting>
  <conditionalFormatting sqref="ACK458742">
    <cfRule type="duplicateValues" dxfId="0" priority="19005"/>
  </conditionalFormatting>
  <conditionalFormatting sqref="AMG458742">
    <cfRule type="duplicateValues" dxfId="0" priority="19004"/>
  </conditionalFormatting>
  <conditionalFormatting sqref="AWC458742">
    <cfRule type="duplicateValues" dxfId="0" priority="19003"/>
  </conditionalFormatting>
  <conditionalFormatting sqref="BFY458742">
    <cfRule type="duplicateValues" dxfId="0" priority="19002"/>
  </conditionalFormatting>
  <conditionalFormatting sqref="BPU458742">
    <cfRule type="duplicateValues" dxfId="0" priority="19001"/>
  </conditionalFormatting>
  <conditionalFormatting sqref="BZQ458742">
    <cfRule type="duplicateValues" dxfId="0" priority="19000"/>
  </conditionalFormatting>
  <conditionalFormatting sqref="CJM458742">
    <cfRule type="duplicateValues" dxfId="0" priority="18999"/>
  </conditionalFormatting>
  <conditionalFormatting sqref="CTI458742">
    <cfRule type="duplicateValues" dxfId="0" priority="18998"/>
  </conditionalFormatting>
  <conditionalFormatting sqref="DDE458742">
    <cfRule type="duplicateValues" dxfId="0" priority="18997"/>
  </conditionalFormatting>
  <conditionalFormatting sqref="DNA458742">
    <cfRule type="duplicateValues" dxfId="0" priority="18996"/>
  </conditionalFormatting>
  <conditionalFormatting sqref="DWW458742">
    <cfRule type="duplicateValues" dxfId="0" priority="18995"/>
  </conditionalFormatting>
  <conditionalFormatting sqref="EGS458742">
    <cfRule type="duplicateValues" dxfId="0" priority="18994"/>
  </conditionalFormatting>
  <conditionalFormatting sqref="EQO458742">
    <cfRule type="duplicateValues" dxfId="0" priority="18993"/>
  </conditionalFormatting>
  <conditionalFormatting sqref="FAK458742">
    <cfRule type="duplicateValues" dxfId="0" priority="18992"/>
  </conditionalFormatting>
  <conditionalFormatting sqref="FKG458742">
    <cfRule type="duplicateValues" dxfId="0" priority="18991"/>
  </conditionalFormatting>
  <conditionalFormatting sqref="FUC458742">
    <cfRule type="duplicateValues" dxfId="0" priority="18990"/>
  </conditionalFormatting>
  <conditionalFormatting sqref="GDY458742">
    <cfRule type="duplicateValues" dxfId="0" priority="18989"/>
  </conditionalFormatting>
  <conditionalFormatting sqref="GNU458742">
    <cfRule type="duplicateValues" dxfId="0" priority="18988"/>
  </conditionalFormatting>
  <conditionalFormatting sqref="GXQ458742">
    <cfRule type="duplicateValues" dxfId="0" priority="18987"/>
  </conditionalFormatting>
  <conditionalFormatting sqref="HHM458742">
    <cfRule type="duplicateValues" dxfId="0" priority="18986"/>
  </conditionalFormatting>
  <conditionalFormatting sqref="HRI458742">
    <cfRule type="duplicateValues" dxfId="0" priority="18985"/>
  </conditionalFormatting>
  <conditionalFormatting sqref="IBE458742">
    <cfRule type="duplicateValues" dxfId="0" priority="18984"/>
  </conditionalFormatting>
  <conditionalFormatting sqref="ILA458742">
    <cfRule type="duplicateValues" dxfId="0" priority="18983"/>
  </conditionalFormatting>
  <conditionalFormatting sqref="IUW458742">
    <cfRule type="duplicateValues" dxfId="0" priority="18982"/>
  </conditionalFormatting>
  <conditionalFormatting sqref="JES458742">
    <cfRule type="duplicateValues" dxfId="0" priority="18981"/>
  </conditionalFormatting>
  <conditionalFormatting sqref="JOO458742">
    <cfRule type="duplicateValues" dxfId="0" priority="18980"/>
  </conditionalFormatting>
  <conditionalFormatting sqref="JYK458742">
    <cfRule type="duplicateValues" dxfId="0" priority="18979"/>
  </conditionalFormatting>
  <conditionalFormatting sqref="KIG458742">
    <cfRule type="duplicateValues" dxfId="0" priority="18978"/>
  </conditionalFormatting>
  <conditionalFormatting sqref="KSC458742">
    <cfRule type="duplicateValues" dxfId="0" priority="18977"/>
  </conditionalFormatting>
  <conditionalFormatting sqref="LBY458742">
    <cfRule type="duplicateValues" dxfId="0" priority="18976"/>
  </conditionalFormatting>
  <conditionalFormatting sqref="LLU458742">
    <cfRule type="duplicateValues" dxfId="0" priority="18975"/>
  </conditionalFormatting>
  <conditionalFormatting sqref="LVQ458742">
    <cfRule type="duplicateValues" dxfId="0" priority="18974"/>
  </conditionalFormatting>
  <conditionalFormatting sqref="MFM458742">
    <cfRule type="duplicateValues" dxfId="0" priority="18973"/>
  </conditionalFormatting>
  <conditionalFormatting sqref="MPI458742">
    <cfRule type="duplicateValues" dxfId="0" priority="18972"/>
  </conditionalFormatting>
  <conditionalFormatting sqref="MZE458742">
    <cfRule type="duplicateValues" dxfId="0" priority="18971"/>
  </conditionalFormatting>
  <conditionalFormatting sqref="NJA458742">
    <cfRule type="duplicateValues" dxfId="0" priority="18970"/>
  </conditionalFormatting>
  <conditionalFormatting sqref="NSW458742">
    <cfRule type="duplicateValues" dxfId="0" priority="18969"/>
  </conditionalFormatting>
  <conditionalFormatting sqref="OCS458742">
    <cfRule type="duplicateValues" dxfId="0" priority="18968"/>
  </conditionalFormatting>
  <conditionalFormatting sqref="OMO458742">
    <cfRule type="duplicateValues" dxfId="0" priority="18967"/>
  </conditionalFormatting>
  <conditionalFormatting sqref="OWK458742">
    <cfRule type="duplicateValues" dxfId="0" priority="18966"/>
  </conditionalFormatting>
  <conditionalFormatting sqref="PGG458742">
    <cfRule type="duplicateValues" dxfId="0" priority="18965"/>
  </conditionalFormatting>
  <conditionalFormatting sqref="PQC458742">
    <cfRule type="duplicateValues" dxfId="0" priority="18964"/>
  </conditionalFormatting>
  <conditionalFormatting sqref="PZY458742">
    <cfRule type="duplicateValues" dxfId="0" priority="18963"/>
  </conditionalFormatting>
  <conditionalFormatting sqref="QJU458742">
    <cfRule type="duplicateValues" dxfId="0" priority="18962"/>
  </conditionalFormatting>
  <conditionalFormatting sqref="QTQ458742">
    <cfRule type="duplicateValues" dxfId="0" priority="18961"/>
  </conditionalFormatting>
  <conditionalFormatting sqref="RDM458742">
    <cfRule type="duplicateValues" dxfId="0" priority="18960"/>
  </conditionalFormatting>
  <conditionalFormatting sqref="RNI458742">
    <cfRule type="duplicateValues" dxfId="0" priority="18959"/>
  </conditionalFormatting>
  <conditionalFormatting sqref="RXE458742">
    <cfRule type="duplicateValues" dxfId="0" priority="18958"/>
  </conditionalFormatting>
  <conditionalFormatting sqref="SHA458742">
    <cfRule type="duplicateValues" dxfId="0" priority="18957"/>
  </conditionalFormatting>
  <conditionalFormatting sqref="SQW458742">
    <cfRule type="duplicateValues" dxfId="0" priority="18956"/>
  </conditionalFormatting>
  <conditionalFormatting sqref="TAS458742">
    <cfRule type="duplicateValues" dxfId="0" priority="18955"/>
  </conditionalFormatting>
  <conditionalFormatting sqref="TKO458742">
    <cfRule type="duplicateValues" dxfId="0" priority="18954"/>
  </conditionalFormatting>
  <conditionalFormatting sqref="TUK458742">
    <cfRule type="duplicateValues" dxfId="0" priority="18953"/>
  </conditionalFormatting>
  <conditionalFormatting sqref="UEG458742">
    <cfRule type="duplicateValues" dxfId="0" priority="18952"/>
  </conditionalFormatting>
  <conditionalFormatting sqref="UOC458742">
    <cfRule type="duplicateValues" dxfId="0" priority="18951"/>
  </conditionalFormatting>
  <conditionalFormatting sqref="UXY458742">
    <cfRule type="duplicateValues" dxfId="0" priority="18950"/>
  </conditionalFormatting>
  <conditionalFormatting sqref="VHU458742">
    <cfRule type="duplicateValues" dxfId="0" priority="18949"/>
  </conditionalFormatting>
  <conditionalFormatting sqref="VRQ458742">
    <cfRule type="duplicateValues" dxfId="0" priority="18948"/>
  </conditionalFormatting>
  <conditionalFormatting sqref="WBM458742">
    <cfRule type="duplicateValues" dxfId="0" priority="18947"/>
  </conditionalFormatting>
  <conditionalFormatting sqref="WLI458742">
    <cfRule type="duplicateValues" dxfId="0" priority="18946"/>
  </conditionalFormatting>
  <conditionalFormatting sqref="WVE458742">
    <cfRule type="duplicateValues" dxfId="0" priority="18945"/>
  </conditionalFormatting>
  <conditionalFormatting sqref="B458743">
    <cfRule type="duplicateValues" dxfId="0" priority="17984"/>
  </conditionalFormatting>
  <conditionalFormatting sqref="IS458743">
    <cfRule type="duplicateValues" dxfId="0" priority="17983"/>
  </conditionalFormatting>
  <conditionalFormatting sqref="SO458743">
    <cfRule type="duplicateValues" dxfId="0" priority="17982"/>
  </conditionalFormatting>
  <conditionalFormatting sqref="ACK458743">
    <cfRule type="duplicateValues" dxfId="0" priority="17981"/>
  </conditionalFormatting>
  <conditionalFormatting sqref="AMG458743">
    <cfRule type="duplicateValues" dxfId="0" priority="17980"/>
  </conditionalFormatting>
  <conditionalFormatting sqref="AWC458743">
    <cfRule type="duplicateValues" dxfId="0" priority="17979"/>
  </conditionalFormatting>
  <conditionalFormatting sqref="BFY458743">
    <cfRule type="duplicateValues" dxfId="0" priority="17978"/>
  </conditionalFormatting>
  <conditionalFormatting sqref="BPU458743">
    <cfRule type="duplicateValues" dxfId="0" priority="17977"/>
  </conditionalFormatting>
  <conditionalFormatting sqref="BZQ458743">
    <cfRule type="duplicateValues" dxfId="0" priority="17976"/>
  </conditionalFormatting>
  <conditionalFormatting sqref="CJM458743">
    <cfRule type="duplicateValues" dxfId="0" priority="17975"/>
  </conditionalFormatting>
  <conditionalFormatting sqref="CTI458743">
    <cfRule type="duplicateValues" dxfId="0" priority="17974"/>
  </conditionalFormatting>
  <conditionalFormatting sqref="DDE458743">
    <cfRule type="duplicateValues" dxfId="0" priority="17973"/>
  </conditionalFormatting>
  <conditionalFormatting sqref="DNA458743">
    <cfRule type="duplicateValues" dxfId="0" priority="17972"/>
  </conditionalFormatting>
  <conditionalFormatting sqref="DWW458743">
    <cfRule type="duplicateValues" dxfId="0" priority="17971"/>
  </conditionalFormatting>
  <conditionalFormatting sqref="EGS458743">
    <cfRule type="duplicateValues" dxfId="0" priority="17970"/>
  </conditionalFormatting>
  <conditionalFormatting sqref="EQO458743">
    <cfRule type="duplicateValues" dxfId="0" priority="17969"/>
  </conditionalFormatting>
  <conditionalFormatting sqref="FAK458743">
    <cfRule type="duplicateValues" dxfId="0" priority="17968"/>
  </conditionalFormatting>
  <conditionalFormatting sqref="FKG458743">
    <cfRule type="duplicateValues" dxfId="0" priority="17967"/>
  </conditionalFormatting>
  <conditionalFormatting sqref="FUC458743">
    <cfRule type="duplicateValues" dxfId="0" priority="17966"/>
  </conditionalFormatting>
  <conditionalFormatting sqref="GDY458743">
    <cfRule type="duplicateValues" dxfId="0" priority="17965"/>
  </conditionalFormatting>
  <conditionalFormatting sqref="GNU458743">
    <cfRule type="duplicateValues" dxfId="0" priority="17964"/>
  </conditionalFormatting>
  <conditionalFormatting sqref="GXQ458743">
    <cfRule type="duplicateValues" dxfId="0" priority="17963"/>
  </conditionalFormatting>
  <conditionalFormatting sqref="HHM458743">
    <cfRule type="duplicateValues" dxfId="0" priority="17962"/>
  </conditionalFormatting>
  <conditionalFormatting sqref="HRI458743">
    <cfRule type="duplicateValues" dxfId="0" priority="17961"/>
  </conditionalFormatting>
  <conditionalFormatting sqref="IBE458743">
    <cfRule type="duplicateValues" dxfId="0" priority="17960"/>
  </conditionalFormatting>
  <conditionalFormatting sqref="ILA458743">
    <cfRule type="duplicateValues" dxfId="0" priority="17959"/>
  </conditionalFormatting>
  <conditionalFormatting sqref="IUW458743">
    <cfRule type="duplicateValues" dxfId="0" priority="17958"/>
  </conditionalFormatting>
  <conditionalFormatting sqref="JES458743">
    <cfRule type="duplicateValues" dxfId="0" priority="17957"/>
  </conditionalFormatting>
  <conditionalFormatting sqref="JOO458743">
    <cfRule type="duplicateValues" dxfId="0" priority="17956"/>
  </conditionalFormatting>
  <conditionalFormatting sqref="JYK458743">
    <cfRule type="duplicateValues" dxfId="0" priority="17955"/>
  </conditionalFormatting>
  <conditionalFormatting sqref="KIG458743">
    <cfRule type="duplicateValues" dxfId="0" priority="17954"/>
  </conditionalFormatting>
  <conditionalFormatting sqref="KSC458743">
    <cfRule type="duplicateValues" dxfId="0" priority="17953"/>
  </conditionalFormatting>
  <conditionalFormatting sqref="LBY458743">
    <cfRule type="duplicateValues" dxfId="0" priority="17952"/>
  </conditionalFormatting>
  <conditionalFormatting sqref="LLU458743">
    <cfRule type="duplicateValues" dxfId="0" priority="17951"/>
  </conditionalFormatting>
  <conditionalFormatting sqref="LVQ458743">
    <cfRule type="duplicateValues" dxfId="0" priority="17950"/>
  </conditionalFormatting>
  <conditionalFormatting sqref="MFM458743">
    <cfRule type="duplicateValues" dxfId="0" priority="17949"/>
  </conditionalFormatting>
  <conditionalFormatting sqref="MPI458743">
    <cfRule type="duplicateValues" dxfId="0" priority="17948"/>
  </conditionalFormatting>
  <conditionalFormatting sqref="MZE458743">
    <cfRule type="duplicateValues" dxfId="0" priority="17947"/>
  </conditionalFormatting>
  <conditionalFormatting sqref="NJA458743">
    <cfRule type="duplicateValues" dxfId="0" priority="17946"/>
  </conditionalFormatting>
  <conditionalFormatting sqref="NSW458743">
    <cfRule type="duplicateValues" dxfId="0" priority="17945"/>
  </conditionalFormatting>
  <conditionalFormatting sqref="OCS458743">
    <cfRule type="duplicateValues" dxfId="0" priority="17944"/>
  </conditionalFormatting>
  <conditionalFormatting sqref="OMO458743">
    <cfRule type="duplicateValues" dxfId="0" priority="17943"/>
  </conditionalFormatting>
  <conditionalFormatting sqref="OWK458743">
    <cfRule type="duplicateValues" dxfId="0" priority="17942"/>
  </conditionalFormatting>
  <conditionalFormatting sqref="PGG458743">
    <cfRule type="duplicateValues" dxfId="0" priority="17941"/>
  </conditionalFormatting>
  <conditionalFormatting sqref="PQC458743">
    <cfRule type="duplicateValues" dxfId="0" priority="17940"/>
  </conditionalFormatting>
  <conditionalFormatting sqref="PZY458743">
    <cfRule type="duplicateValues" dxfId="0" priority="17939"/>
  </conditionalFormatting>
  <conditionalFormatting sqref="QJU458743">
    <cfRule type="duplicateValues" dxfId="0" priority="17938"/>
  </conditionalFormatting>
  <conditionalFormatting sqref="QTQ458743">
    <cfRule type="duplicateValues" dxfId="0" priority="17937"/>
  </conditionalFormatting>
  <conditionalFormatting sqref="RDM458743">
    <cfRule type="duplicateValues" dxfId="0" priority="17936"/>
  </conditionalFormatting>
  <conditionalFormatting sqref="RNI458743">
    <cfRule type="duplicateValues" dxfId="0" priority="17935"/>
  </conditionalFormatting>
  <conditionalFormatting sqref="RXE458743">
    <cfRule type="duplicateValues" dxfId="0" priority="17934"/>
  </conditionalFormatting>
  <conditionalFormatting sqref="SHA458743">
    <cfRule type="duplicateValues" dxfId="0" priority="17933"/>
  </conditionalFormatting>
  <conditionalFormatting sqref="SQW458743">
    <cfRule type="duplicateValues" dxfId="0" priority="17932"/>
  </conditionalFormatting>
  <conditionalFormatting sqref="TAS458743">
    <cfRule type="duplicateValues" dxfId="0" priority="17931"/>
  </conditionalFormatting>
  <conditionalFormatting sqref="TKO458743">
    <cfRule type="duplicateValues" dxfId="0" priority="17930"/>
  </conditionalFormatting>
  <conditionalFormatting sqref="TUK458743">
    <cfRule type="duplicateValues" dxfId="0" priority="17929"/>
  </conditionalFormatting>
  <conditionalFormatting sqref="UEG458743">
    <cfRule type="duplicateValues" dxfId="0" priority="17928"/>
  </conditionalFormatting>
  <conditionalFormatting sqref="UOC458743">
    <cfRule type="duplicateValues" dxfId="0" priority="17927"/>
  </conditionalFormatting>
  <conditionalFormatting sqref="UXY458743">
    <cfRule type="duplicateValues" dxfId="0" priority="17926"/>
  </conditionalFormatting>
  <conditionalFormatting sqref="VHU458743">
    <cfRule type="duplicateValues" dxfId="0" priority="17925"/>
  </conditionalFormatting>
  <conditionalFormatting sqref="VRQ458743">
    <cfRule type="duplicateValues" dxfId="0" priority="17924"/>
  </conditionalFormatting>
  <conditionalFormatting sqref="WBM458743">
    <cfRule type="duplicateValues" dxfId="0" priority="17923"/>
  </conditionalFormatting>
  <conditionalFormatting sqref="WLI458743">
    <cfRule type="duplicateValues" dxfId="0" priority="17922"/>
  </conditionalFormatting>
  <conditionalFormatting sqref="WVE458743">
    <cfRule type="duplicateValues" dxfId="0" priority="17921"/>
  </conditionalFormatting>
  <conditionalFormatting sqref="B458744">
    <cfRule type="duplicateValues" dxfId="0" priority="16960"/>
  </conditionalFormatting>
  <conditionalFormatting sqref="IS458744">
    <cfRule type="duplicateValues" dxfId="0" priority="16959"/>
  </conditionalFormatting>
  <conditionalFormatting sqref="SO458744">
    <cfRule type="duplicateValues" dxfId="0" priority="16958"/>
  </conditionalFormatting>
  <conditionalFormatting sqref="ACK458744">
    <cfRule type="duplicateValues" dxfId="0" priority="16957"/>
  </conditionalFormatting>
  <conditionalFormatting sqref="AMG458744">
    <cfRule type="duplicateValues" dxfId="0" priority="16956"/>
  </conditionalFormatting>
  <conditionalFormatting sqref="AWC458744">
    <cfRule type="duplicateValues" dxfId="0" priority="16955"/>
  </conditionalFormatting>
  <conditionalFormatting sqref="BFY458744">
    <cfRule type="duplicateValues" dxfId="0" priority="16954"/>
  </conditionalFormatting>
  <conditionalFormatting sqref="BPU458744">
    <cfRule type="duplicateValues" dxfId="0" priority="16953"/>
  </conditionalFormatting>
  <conditionalFormatting sqref="BZQ458744">
    <cfRule type="duplicateValues" dxfId="0" priority="16952"/>
  </conditionalFormatting>
  <conditionalFormatting sqref="CJM458744">
    <cfRule type="duplicateValues" dxfId="0" priority="16951"/>
  </conditionalFormatting>
  <conditionalFormatting sqref="CTI458744">
    <cfRule type="duplicateValues" dxfId="0" priority="16950"/>
  </conditionalFormatting>
  <conditionalFormatting sqref="DDE458744">
    <cfRule type="duplicateValues" dxfId="0" priority="16949"/>
  </conditionalFormatting>
  <conditionalFormatting sqref="DNA458744">
    <cfRule type="duplicateValues" dxfId="0" priority="16948"/>
  </conditionalFormatting>
  <conditionalFormatting sqref="DWW458744">
    <cfRule type="duplicateValues" dxfId="0" priority="16947"/>
  </conditionalFormatting>
  <conditionalFormatting sqref="EGS458744">
    <cfRule type="duplicateValues" dxfId="0" priority="16946"/>
  </conditionalFormatting>
  <conditionalFormatting sqref="EQO458744">
    <cfRule type="duplicateValues" dxfId="0" priority="16945"/>
  </conditionalFormatting>
  <conditionalFormatting sqref="FAK458744">
    <cfRule type="duplicateValues" dxfId="0" priority="16944"/>
  </conditionalFormatting>
  <conditionalFormatting sqref="FKG458744">
    <cfRule type="duplicateValues" dxfId="0" priority="16943"/>
  </conditionalFormatting>
  <conditionalFormatting sqref="FUC458744">
    <cfRule type="duplicateValues" dxfId="0" priority="16942"/>
  </conditionalFormatting>
  <conditionalFormatting sqref="GDY458744">
    <cfRule type="duplicateValues" dxfId="0" priority="16941"/>
  </conditionalFormatting>
  <conditionalFormatting sqref="GNU458744">
    <cfRule type="duplicateValues" dxfId="0" priority="16940"/>
  </conditionalFormatting>
  <conditionalFormatting sqref="GXQ458744">
    <cfRule type="duplicateValues" dxfId="0" priority="16939"/>
  </conditionalFormatting>
  <conditionalFormatting sqref="HHM458744">
    <cfRule type="duplicateValues" dxfId="0" priority="16938"/>
  </conditionalFormatting>
  <conditionalFormatting sqref="HRI458744">
    <cfRule type="duplicateValues" dxfId="0" priority="16937"/>
  </conditionalFormatting>
  <conditionalFormatting sqref="IBE458744">
    <cfRule type="duplicateValues" dxfId="0" priority="16936"/>
  </conditionalFormatting>
  <conditionalFormatting sqref="ILA458744">
    <cfRule type="duplicateValues" dxfId="0" priority="16935"/>
  </conditionalFormatting>
  <conditionalFormatting sqref="IUW458744">
    <cfRule type="duplicateValues" dxfId="0" priority="16934"/>
  </conditionalFormatting>
  <conditionalFormatting sqref="JES458744">
    <cfRule type="duplicateValues" dxfId="0" priority="16933"/>
  </conditionalFormatting>
  <conditionalFormatting sqref="JOO458744">
    <cfRule type="duplicateValues" dxfId="0" priority="16932"/>
  </conditionalFormatting>
  <conditionalFormatting sqref="JYK458744">
    <cfRule type="duplicateValues" dxfId="0" priority="16931"/>
  </conditionalFormatting>
  <conditionalFormatting sqref="KIG458744">
    <cfRule type="duplicateValues" dxfId="0" priority="16930"/>
  </conditionalFormatting>
  <conditionalFormatting sqref="KSC458744">
    <cfRule type="duplicateValues" dxfId="0" priority="16929"/>
  </conditionalFormatting>
  <conditionalFormatting sqref="LBY458744">
    <cfRule type="duplicateValues" dxfId="0" priority="16928"/>
  </conditionalFormatting>
  <conditionalFormatting sqref="LLU458744">
    <cfRule type="duplicateValues" dxfId="0" priority="16927"/>
  </conditionalFormatting>
  <conditionalFormatting sqref="LVQ458744">
    <cfRule type="duplicateValues" dxfId="0" priority="16926"/>
  </conditionalFormatting>
  <conditionalFormatting sqref="MFM458744">
    <cfRule type="duplicateValues" dxfId="0" priority="16925"/>
  </conditionalFormatting>
  <conditionalFormatting sqref="MPI458744">
    <cfRule type="duplicateValues" dxfId="0" priority="16924"/>
  </conditionalFormatting>
  <conditionalFormatting sqref="MZE458744">
    <cfRule type="duplicateValues" dxfId="0" priority="16923"/>
  </conditionalFormatting>
  <conditionalFormatting sqref="NJA458744">
    <cfRule type="duplicateValues" dxfId="0" priority="16922"/>
  </conditionalFormatting>
  <conditionalFormatting sqref="NSW458744">
    <cfRule type="duplicateValues" dxfId="0" priority="16921"/>
  </conditionalFormatting>
  <conditionalFormatting sqref="OCS458744">
    <cfRule type="duplicateValues" dxfId="0" priority="16920"/>
  </conditionalFormatting>
  <conditionalFormatting sqref="OMO458744">
    <cfRule type="duplicateValues" dxfId="0" priority="16919"/>
  </conditionalFormatting>
  <conditionalFormatting sqref="OWK458744">
    <cfRule type="duplicateValues" dxfId="0" priority="16918"/>
  </conditionalFormatting>
  <conditionalFormatting sqref="PGG458744">
    <cfRule type="duplicateValues" dxfId="0" priority="16917"/>
  </conditionalFormatting>
  <conditionalFormatting sqref="PQC458744">
    <cfRule type="duplicateValues" dxfId="0" priority="16916"/>
  </conditionalFormatting>
  <conditionalFormatting sqref="PZY458744">
    <cfRule type="duplicateValues" dxfId="0" priority="16915"/>
  </conditionalFormatting>
  <conditionalFormatting sqref="QJU458744">
    <cfRule type="duplicateValues" dxfId="0" priority="16914"/>
  </conditionalFormatting>
  <conditionalFormatting sqref="QTQ458744">
    <cfRule type="duplicateValues" dxfId="0" priority="16913"/>
  </conditionalFormatting>
  <conditionalFormatting sqref="RDM458744">
    <cfRule type="duplicateValues" dxfId="0" priority="16912"/>
  </conditionalFormatting>
  <conditionalFormatting sqref="RNI458744">
    <cfRule type="duplicateValues" dxfId="0" priority="16911"/>
  </conditionalFormatting>
  <conditionalFormatting sqref="RXE458744">
    <cfRule type="duplicateValues" dxfId="0" priority="16910"/>
  </conditionalFormatting>
  <conditionalFormatting sqref="SHA458744">
    <cfRule type="duplicateValues" dxfId="0" priority="16909"/>
  </conditionalFormatting>
  <conditionalFormatting sqref="SQW458744">
    <cfRule type="duplicateValues" dxfId="0" priority="16908"/>
  </conditionalFormatting>
  <conditionalFormatting sqref="TAS458744">
    <cfRule type="duplicateValues" dxfId="0" priority="16907"/>
  </conditionalFormatting>
  <conditionalFormatting sqref="TKO458744">
    <cfRule type="duplicateValues" dxfId="0" priority="16906"/>
  </conditionalFormatting>
  <conditionalFormatting sqref="TUK458744">
    <cfRule type="duplicateValues" dxfId="0" priority="16905"/>
  </conditionalFormatting>
  <conditionalFormatting sqref="UEG458744">
    <cfRule type="duplicateValues" dxfId="0" priority="16904"/>
  </conditionalFormatting>
  <conditionalFormatting sqref="UOC458744">
    <cfRule type="duplicateValues" dxfId="0" priority="16903"/>
  </conditionalFormatting>
  <conditionalFormatting sqref="UXY458744">
    <cfRule type="duplicateValues" dxfId="0" priority="16902"/>
  </conditionalFormatting>
  <conditionalFormatting sqref="VHU458744">
    <cfRule type="duplicateValues" dxfId="0" priority="16901"/>
  </conditionalFormatting>
  <conditionalFormatting sqref="VRQ458744">
    <cfRule type="duplicateValues" dxfId="0" priority="16900"/>
  </conditionalFormatting>
  <conditionalFormatting sqref="WBM458744">
    <cfRule type="duplicateValues" dxfId="0" priority="16899"/>
  </conditionalFormatting>
  <conditionalFormatting sqref="WLI458744">
    <cfRule type="duplicateValues" dxfId="0" priority="16898"/>
  </conditionalFormatting>
  <conditionalFormatting sqref="WVE458744">
    <cfRule type="duplicateValues" dxfId="0" priority="16897"/>
  </conditionalFormatting>
  <conditionalFormatting sqref="B458745">
    <cfRule type="duplicateValues" dxfId="0" priority="15936"/>
  </conditionalFormatting>
  <conditionalFormatting sqref="IS458745">
    <cfRule type="duplicateValues" dxfId="0" priority="15935"/>
  </conditionalFormatting>
  <conditionalFormatting sqref="SO458745">
    <cfRule type="duplicateValues" dxfId="0" priority="15934"/>
  </conditionalFormatting>
  <conditionalFormatting sqref="ACK458745">
    <cfRule type="duplicateValues" dxfId="0" priority="15933"/>
  </conditionalFormatting>
  <conditionalFormatting sqref="AMG458745">
    <cfRule type="duplicateValues" dxfId="0" priority="15932"/>
  </conditionalFormatting>
  <conditionalFormatting sqref="AWC458745">
    <cfRule type="duplicateValues" dxfId="0" priority="15931"/>
  </conditionalFormatting>
  <conditionalFormatting sqref="BFY458745">
    <cfRule type="duplicateValues" dxfId="0" priority="15930"/>
  </conditionalFormatting>
  <conditionalFormatting sqref="BPU458745">
    <cfRule type="duplicateValues" dxfId="0" priority="15929"/>
  </conditionalFormatting>
  <conditionalFormatting sqref="BZQ458745">
    <cfRule type="duplicateValues" dxfId="0" priority="15928"/>
  </conditionalFormatting>
  <conditionalFormatting sqref="CJM458745">
    <cfRule type="duplicateValues" dxfId="0" priority="15927"/>
  </conditionalFormatting>
  <conditionalFormatting sqref="CTI458745">
    <cfRule type="duplicateValues" dxfId="0" priority="15926"/>
  </conditionalFormatting>
  <conditionalFormatting sqref="DDE458745">
    <cfRule type="duplicateValues" dxfId="0" priority="15925"/>
  </conditionalFormatting>
  <conditionalFormatting sqref="DNA458745">
    <cfRule type="duplicateValues" dxfId="0" priority="15924"/>
  </conditionalFormatting>
  <conditionalFormatting sqref="DWW458745">
    <cfRule type="duplicateValues" dxfId="0" priority="15923"/>
  </conditionalFormatting>
  <conditionalFormatting sqref="EGS458745">
    <cfRule type="duplicateValues" dxfId="0" priority="15922"/>
  </conditionalFormatting>
  <conditionalFormatting sqref="EQO458745">
    <cfRule type="duplicateValues" dxfId="0" priority="15921"/>
  </conditionalFormatting>
  <conditionalFormatting sqref="FAK458745">
    <cfRule type="duplicateValues" dxfId="0" priority="15920"/>
  </conditionalFormatting>
  <conditionalFormatting sqref="FKG458745">
    <cfRule type="duplicateValues" dxfId="0" priority="15919"/>
  </conditionalFormatting>
  <conditionalFormatting sqref="FUC458745">
    <cfRule type="duplicateValues" dxfId="0" priority="15918"/>
  </conditionalFormatting>
  <conditionalFormatting sqref="GDY458745">
    <cfRule type="duplicateValues" dxfId="0" priority="15917"/>
  </conditionalFormatting>
  <conditionalFormatting sqref="GNU458745">
    <cfRule type="duplicateValues" dxfId="0" priority="15916"/>
  </conditionalFormatting>
  <conditionalFormatting sqref="GXQ458745">
    <cfRule type="duplicateValues" dxfId="0" priority="15915"/>
  </conditionalFormatting>
  <conditionalFormatting sqref="HHM458745">
    <cfRule type="duplicateValues" dxfId="0" priority="15914"/>
  </conditionalFormatting>
  <conditionalFormatting sqref="HRI458745">
    <cfRule type="duplicateValues" dxfId="0" priority="15913"/>
  </conditionalFormatting>
  <conditionalFormatting sqref="IBE458745">
    <cfRule type="duplicateValues" dxfId="0" priority="15912"/>
  </conditionalFormatting>
  <conditionalFormatting sqref="ILA458745">
    <cfRule type="duplicateValues" dxfId="0" priority="15911"/>
  </conditionalFormatting>
  <conditionalFormatting sqref="IUW458745">
    <cfRule type="duplicateValues" dxfId="0" priority="15910"/>
  </conditionalFormatting>
  <conditionalFormatting sqref="JES458745">
    <cfRule type="duplicateValues" dxfId="0" priority="15909"/>
  </conditionalFormatting>
  <conditionalFormatting sqref="JOO458745">
    <cfRule type="duplicateValues" dxfId="0" priority="15908"/>
  </conditionalFormatting>
  <conditionalFormatting sqref="JYK458745">
    <cfRule type="duplicateValues" dxfId="0" priority="15907"/>
  </conditionalFormatting>
  <conditionalFormatting sqref="KIG458745">
    <cfRule type="duplicateValues" dxfId="0" priority="15906"/>
  </conditionalFormatting>
  <conditionalFormatting sqref="KSC458745">
    <cfRule type="duplicateValues" dxfId="0" priority="15905"/>
  </conditionalFormatting>
  <conditionalFormatting sqref="LBY458745">
    <cfRule type="duplicateValues" dxfId="0" priority="15904"/>
  </conditionalFormatting>
  <conditionalFormatting sqref="LLU458745">
    <cfRule type="duplicateValues" dxfId="0" priority="15903"/>
  </conditionalFormatting>
  <conditionalFormatting sqref="LVQ458745">
    <cfRule type="duplicateValues" dxfId="0" priority="15902"/>
  </conditionalFormatting>
  <conditionalFormatting sqref="MFM458745">
    <cfRule type="duplicateValues" dxfId="0" priority="15901"/>
  </conditionalFormatting>
  <conditionalFormatting sqref="MPI458745">
    <cfRule type="duplicateValues" dxfId="0" priority="15900"/>
  </conditionalFormatting>
  <conditionalFormatting sqref="MZE458745">
    <cfRule type="duplicateValues" dxfId="0" priority="15899"/>
  </conditionalFormatting>
  <conditionalFormatting sqref="NJA458745">
    <cfRule type="duplicateValues" dxfId="0" priority="15898"/>
  </conditionalFormatting>
  <conditionalFormatting sqref="NSW458745">
    <cfRule type="duplicateValues" dxfId="0" priority="15897"/>
  </conditionalFormatting>
  <conditionalFormatting sqref="OCS458745">
    <cfRule type="duplicateValues" dxfId="0" priority="15896"/>
  </conditionalFormatting>
  <conditionalFormatting sqref="OMO458745">
    <cfRule type="duplicateValues" dxfId="0" priority="15895"/>
  </conditionalFormatting>
  <conditionalFormatting sqref="OWK458745">
    <cfRule type="duplicateValues" dxfId="0" priority="15894"/>
  </conditionalFormatting>
  <conditionalFormatting sqref="PGG458745">
    <cfRule type="duplicateValues" dxfId="0" priority="15893"/>
  </conditionalFormatting>
  <conditionalFormatting sqref="PQC458745">
    <cfRule type="duplicateValues" dxfId="0" priority="15892"/>
  </conditionalFormatting>
  <conditionalFormatting sqref="PZY458745">
    <cfRule type="duplicateValues" dxfId="0" priority="15891"/>
  </conditionalFormatting>
  <conditionalFormatting sqref="QJU458745">
    <cfRule type="duplicateValues" dxfId="0" priority="15890"/>
  </conditionalFormatting>
  <conditionalFormatting sqref="QTQ458745">
    <cfRule type="duplicateValues" dxfId="0" priority="15889"/>
  </conditionalFormatting>
  <conditionalFormatting sqref="RDM458745">
    <cfRule type="duplicateValues" dxfId="0" priority="15888"/>
  </conditionalFormatting>
  <conditionalFormatting sqref="RNI458745">
    <cfRule type="duplicateValues" dxfId="0" priority="15887"/>
  </conditionalFormatting>
  <conditionalFormatting sqref="RXE458745">
    <cfRule type="duplicateValues" dxfId="0" priority="15886"/>
  </conditionalFormatting>
  <conditionalFormatting sqref="SHA458745">
    <cfRule type="duplicateValues" dxfId="0" priority="15885"/>
  </conditionalFormatting>
  <conditionalFormatting sqref="SQW458745">
    <cfRule type="duplicateValues" dxfId="0" priority="15884"/>
  </conditionalFormatting>
  <conditionalFormatting sqref="TAS458745">
    <cfRule type="duplicateValues" dxfId="0" priority="15883"/>
  </conditionalFormatting>
  <conditionalFormatting sqref="TKO458745">
    <cfRule type="duplicateValues" dxfId="0" priority="15882"/>
  </conditionalFormatting>
  <conditionalFormatting sqref="TUK458745">
    <cfRule type="duplicateValues" dxfId="0" priority="15881"/>
  </conditionalFormatting>
  <conditionalFormatting sqref="UEG458745">
    <cfRule type="duplicateValues" dxfId="0" priority="15880"/>
  </conditionalFormatting>
  <conditionalFormatting sqref="UOC458745">
    <cfRule type="duplicateValues" dxfId="0" priority="15879"/>
  </conditionalFormatting>
  <conditionalFormatting sqref="UXY458745">
    <cfRule type="duplicateValues" dxfId="0" priority="15878"/>
  </conditionalFormatting>
  <conditionalFormatting sqref="VHU458745">
    <cfRule type="duplicateValues" dxfId="0" priority="15877"/>
  </conditionalFormatting>
  <conditionalFormatting sqref="VRQ458745">
    <cfRule type="duplicateValues" dxfId="0" priority="15876"/>
  </conditionalFormatting>
  <conditionalFormatting sqref="WBM458745">
    <cfRule type="duplicateValues" dxfId="0" priority="15875"/>
  </conditionalFormatting>
  <conditionalFormatting sqref="WLI458745">
    <cfRule type="duplicateValues" dxfId="0" priority="15874"/>
  </conditionalFormatting>
  <conditionalFormatting sqref="WVE458745">
    <cfRule type="duplicateValues" dxfId="0" priority="15873"/>
  </conditionalFormatting>
  <conditionalFormatting sqref="B458746">
    <cfRule type="duplicateValues" dxfId="0" priority="14912"/>
  </conditionalFormatting>
  <conditionalFormatting sqref="IS458746">
    <cfRule type="duplicateValues" dxfId="0" priority="14911"/>
  </conditionalFormatting>
  <conditionalFormatting sqref="SO458746">
    <cfRule type="duplicateValues" dxfId="0" priority="14910"/>
  </conditionalFormatting>
  <conditionalFormatting sqref="ACK458746">
    <cfRule type="duplicateValues" dxfId="0" priority="14909"/>
  </conditionalFormatting>
  <conditionalFormatting sqref="AMG458746">
    <cfRule type="duplicateValues" dxfId="0" priority="14908"/>
  </conditionalFormatting>
  <conditionalFormatting sqref="AWC458746">
    <cfRule type="duplicateValues" dxfId="0" priority="14907"/>
  </conditionalFormatting>
  <conditionalFormatting sqref="BFY458746">
    <cfRule type="duplicateValues" dxfId="0" priority="14906"/>
  </conditionalFormatting>
  <conditionalFormatting sqref="BPU458746">
    <cfRule type="duplicateValues" dxfId="0" priority="14905"/>
  </conditionalFormatting>
  <conditionalFormatting sqref="BZQ458746">
    <cfRule type="duplicateValues" dxfId="0" priority="14904"/>
  </conditionalFormatting>
  <conditionalFormatting sqref="CJM458746">
    <cfRule type="duplicateValues" dxfId="0" priority="14903"/>
  </conditionalFormatting>
  <conditionalFormatting sqref="CTI458746">
    <cfRule type="duplicateValues" dxfId="0" priority="14902"/>
  </conditionalFormatting>
  <conditionalFormatting sqref="DDE458746">
    <cfRule type="duplicateValues" dxfId="0" priority="14901"/>
  </conditionalFormatting>
  <conditionalFormatting sqref="DNA458746">
    <cfRule type="duplicateValues" dxfId="0" priority="14900"/>
  </conditionalFormatting>
  <conditionalFormatting sqref="DWW458746">
    <cfRule type="duplicateValues" dxfId="0" priority="14899"/>
  </conditionalFormatting>
  <conditionalFormatting sqref="EGS458746">
    <cfRule type="duplicateValues" dxfId="0" priority="14898"/>
  </conditionalFormatting>
  <conditionalFormatting sqref="EQO458746">
    <cfRule type="duplicateValues" dxfId="0" priority="14897"/>
  </conditionalFormatting>
  <conditionalFormatting sqref="FAK458746">
    <cfRule type="duplicateValues" dxfId="0" priority="14896"/>
  </conditionalFormatting>
  <conditionalFormatting sqref="FKG458746">
    <cfRule type="duplicateValues" dxfId="0" priority="14895"/>
  </conditionalFormatting>
  <conditionalFormatting sqref="FUC458746">
    <cfRule type="duplicateValues" dxfId="0" priority="14894"/>
  </conditionalFormatting>
  <conditionalFormatting sqref="GDY458746">
    <cfRule type="duplicateValues" dxfId="0" priority="14893"/>
  </conditionalFormatting>
  <conditionalFormatting sqref="GNU458746">
    <cfRule type="duplicateValues" dxfId="0" priority="14892"/>
  </conditionalFormatting>
  <conditionalFormatting sqref="GXQ458746">
    <cfRule type="duplicateValues" dxfId="0" priority="14891"/>
  </conditionalFormatting>
  <conditionalFormatting sqref="HHM458746">
    <cfRule type="duplicateValues" dxfId="0" priority="14890"/>
  </conditionalFormatting>
  <conditionalFormatting sqref="HRI458746">
    <cfRule type="duplicateValues" dxfId="0" priority="14889"/>
  </conditionalFormatting>
  <conditionalFormatting sqref="IBE458746">
    <cfRule type="duplicateValues" dxfId="0" priority="14888"/>
  </conditionalFormatting>
  <conditionalFormatting sqref="ILA458746">
    <cfRule type="duplicateValues" dxfId="0" priority="14887"/>
  </conditionalFormatting>
  <conditionalFormatting sqref="IUW458746">
    <cfRule type="duplicateValues" dxfId="0" priority="14886"/>
  </conditionalFormatting>
  <conditionalFormatting sqref="JES458746">
    <cfRule type="duplicateValues" dxfId="0" priority="14885"/>
  </conditionalFormatting>
  <conditionalFormatting sqref="JOO458746">
    <cfRule type="duplicateValues" dxfId="0" priority="14884"/>
  </conditionalFormatting>
  <conditionalFormatting sqref="JYK458746">
    <cfRule type="duplicateValues" dxfId="0" priority="14883"/>
  </conditionalFormatting>
  <conditionalFormatting sqref="KIG458746">
    <cfRule type="duplicateValues" dxfId="0" priority="14882"/>
  </conditionalFormatting>
  <conditionalFormatting sqref="KSC458746">
    <cfRule type="duplicateValues" dxfId="0" priority="14881"/>
  </conditionalFormatting>
  <conditionalFormatting sqref="LBY458746">
    <cfRule type="duplicateValues" dxfId="0" priority="14880"/>
  </conditionalFormatting>
  <conditionalFormatting sqref="LLU458746">
    <cfRule type="duplicateValues" dxfId="0" priority="14879"/>
  </conditionalFormatting>
  <conditionalFormatting sqref="LVQ458746">
    <cfRule type="duplicateValues" dxfId="0" priority="14878"/>
  </conditionalFormatting>
  <conditionalFormatting sqref="MFM458746">
    <cfRule type="duplicateValues" dxfId="0" priority="14877"/>
  </conditionalFormatting>
  <conditionalFormatting sqref="MPI458746">
    <cfRule type="duplicateValues" dxfId="0" priority="14876"/>
  </conditionalFormatting>
  <conditionalFormatting sqref="MZE458746">
    <cfRule type="duplicateValues" dxfId="0" priority="14875"/>
  </conditionalFormatting>
  <conditionalFormatting sqref="NJA458746">
    <cfRule type="duplicateValues" dxfId="0" priority="14874"/>
  </conditionalFormatting>
  <conditionalFormatting sqref="NSW458746">
    <cfRule type="duplicateValues" dxfId="0" priority="14873"/>
  </conditionalFormatting>
  <conditionalFormatting sqref="OCS458746">
    <cfRule type="duplicateValues" dxfId="0" priority="14872"/>
  </conditionalFormatting>
  <conditionalFormatting sqref="OMO458746">
    <cfRule type="duplicateValues" dxfId="0" priority="14871"/>
  </conditionalFormatting>
  <conditionalFormatting sqref="OWK458746">
    <cfRule type="duplicateValues" dxfId="0" priority="14870"/>
  </conditionalFormatting>
  <conditionalFormatting sqref="PGG458746">
    <cfRule type="duplicateValues" dxfId="0" priority="14869"/>
  </conditionalFormatting>
  <conditionalFormatting sqref="PQC458746">
    <cfRule type="duplicateValues" dxfId="0" priority="14868"/>
  </conditionalFormatting>
  <conditionalFormatting sqref="PZY458746">
    <cfRule type="duplicateValues" dxfId="0" priority="14867"/>
  </conditionalFormatting>
  <conditionalFormatting sqref="QJU458746">
    <cfRule type="duplicateValues" dxfId="0" priority="14866"/>
  </conditionalFormatting>
  <conditionalFormatting sqref="QTQ458746">
    <cfRule type="duplicateValues" dxfId="0" priority="14865"/>
  </conditionalFormatting>
  <conditionalFormatting sqref="RDM458746">
    <cfRule type="duplicateValues" dxfId="0" priority="14864"/>
  </conditionalFormatting>
  <conditionalFormatting sqref="RNI458746">
    <cfRule type="duplicateValues" dxfId="0" priority="14863"/>
  </conditionalFormatting>
  <conditionalFormatting sqref="RXE458746">
    <cfRule type="duplicateValues" dxfId="0" priority="14862"/>
  </conditionalFormatting>
  <conditionalFormatting sqref="SHA458746">
    <cfRule type="duplicateValues" dxfId="0" priority="14861"/>
  </conditionalFormatting>
  <conditionalFormatting sqref="SQW458746">
    <cfRule type="duplicateValues" dxfId="0" priority="14860"/>
  </conditionalFormatting>
  <conditionalFormatting sqref="TAS458746">
    <cfRule type="duplicateValues" dxfId="0" priority="14859"/>
  </conditionalFormatting>
  <conditionalFormatting sqref="TKO458746">
    <cfRule type="duplicateValues" dxfId="0" priority="14858"/>
  </conditionalFormatting>
  <conditionalFormatting sqref="TUK458746">
    <cfRule type="duplicateValues" dxfId="0" priority="14857"/>
  </conditionalFormatting>
  <conditionalFormatting sqref="UEG458746">
    <cfRule type="duplicateValues" dxfId="0" priority="14856"/>
  </conditionalFormatting>
  <conditionalFormatting sqref="UOC458746">
    <cfRule type="duplicateValues" dxfId="0" priority="14855"/>
  </conditionalFormatting>
  <conditionalFormatting sqref="UXY458746">
    <cfRule type="duplicateValues" dxfId="0" priority="14854"/>
  </conditionalFormatting>
  <conditionalFormatting sqref="VHU458746">
    <cfRule type="duplicateValues" dxfId="0" priority="14853"/>
  </conditionalFormatting>
  <conditionalFormatting sqref="VRQ458746">
    <cfRule type="duplicateValues" dxfId="0" priority="14852"/>
  </conditionalFormatting>
  <conditionalFormatting sqref="WBM458746">
    <cfRule type="duplicateValues" dxfId="0" priority="14851"/>
  </conditionalFormatting>
  <conditionalFormatting sqref="WLI458746">
    <cfRule type="duplicateValues" dxfId="0" priority="14850"/>
  </conditionalFormatting>
  <conditionalFormatting sqref="WVE458746">
    <cfRule type="duplicateValues" dxfId="0" priority="14849"/>
  </conditionalFormatting>
  <conditionalFormatting sqref="B458747">
    <cfRule type="duplicateValues" dxfId="0" priority="13888"/>
  </conditionalFormatting>
  <conditionalFormatting sqref="IS458747">
    <cfRule type="duplicateValues" dxfId="0" priority="13887"/>
  </conditionalFormatting>
  <conditionalFormatting sqref="SO458747">
    <cfRule type="duplicateValues" dxfId="0" priority="13886"/>
  </conditionalFormatting>
  <conditionalFormatting sqref="ACK458747">
    <cfRule type="duplicateValues" dxfId="0" priority="13885"/>
  </conditionalFormatting>
  <conditionalFormatting sqref="AMG458747">
    <cfRule type="duplicateValues" dxfId="0" priority="13884"/>
  </conditionalFormatting>
  <conditionalFormatting sqref="AWC458747">
    <cfRule type="duplicateValues" dxfId="0" priority="13883"/>
  </conditionalFormatting>
  <conditionalFormatting sqref="BFY458747">
    <cfRule type="duplicateValues" dxfId="0" priority="13882"/>
  </conditionalFormatting>
  <conditionalFormatting sqref="BPU458747">
    <cfRule type="duplicateValues" dxfId="0" priority="13881"/>
  </conditionalFormatting>
  <conditionalFormatting sqref="BZQ458747">
    <cfRule type="duplicateValues" dxfId="0" priority="13880"/>
  </conditionalFormatting>
  <conditionalFormatting sqref="CJM458747">
    <cfRule type="duplicateValues" dxfId="0" priority="13879"/>
  </conditionalFormatting>
  <conditionalFormatting sqref="CTI458747">
    <cfRule type="duplicateValues" dxfId="0" priority="13878"/>
  </conditionalFormatting>
  <conditionalFormatting sqref="DDE458747">
    <cfRule type="duplicateValues" dxfId="0" priority="13877"/>
  </conditionalFormatting>
  <conditionalFormatting sqref="DNA458747">
    <cfRule type="duplicateValues" dxfId="0" priority="13876"/>
  </conditionalFormatting>
  <conditionalFormatting sqref="DWW458747">
    <cfRule type="duplicateValues" dxfId="0" priority="13875"/>
  </conditionalFormatting>
  <conditionalFormatting sqref="EGS458747">
    <cfRule type="duplicateValues" dxfId="0" priority="13874"/>
  </conditionalFormatting>
  <conditionalFormatting sqref="EQO458747">
    <cfRule type="duplicateValues" dxfId="0" priority="13873"/>
  </conditionalFormatting>
  <conditionalFormatting sqref="FAK458747">
    <cfRule type="duplicateValues" dxfId="0" priority="13872"/>
  </conditionalFormatting>
  <conditionalFormatting sqref="FKG458747">
    <cfRule type="duplicateValues" dxfId="0" priority="13871"/>
  </conditionalFormatting>
  <conditionalFormatting sqref="FUC458747">
    <cfRule type="duplicateValues" dxfId="0" priority="13870"/>
  </conditionalFormatting>
  <conditionalFormatting sqref="GDY458747">
    <cfRule type="duplicateValues" dxfId="0" priority="13869"/>
  </conditionalFormatting>
  <conditionalFormatting sqref="GNU458747">
    <cfRule type="duplicateValues" dxfId="0" priority="13868"/>
  </conditionalFormatting>
  <conditionalFormatting sqref="GXQ458747">
    <cfRule type="duplicateValues" dxfId="0" priority="13867"/>
  </conditionalFormatting>
  <conditionalFormatting sqref="HHM458747">
    <cfRule type="duplicateValues" dxfId="0" priority="13866"/>
  </conditionalFormatting>
  <conditionalFormatting sqref="HRI458747">
    <cfRule type="duplicateValues" dxfId="0" priority="13865"/>
  </conditionalFormatting>
  <conditionalFormatting sqref="IBE458747">
    <cfRule type="duplicateValues" dxfId="0" priority="13864"/>
  </conditionalFormatting>
  <conditionalFormatting sqref="ILA458747">
    <cfRule type="duplicateValues" dxfId="0" priority="13863"/>
  </conditionalFormatting>
  <conditionalFormatting sqref="IUW458747">
    <cfRule type="duplicateValues" dxfId="0" priority="13862"/>
  </conditionalFormatting>
  <conditionalFormatting sqref="JES458747">
    <cfRule type="duplicateValues" dxfId="0" priority="13861"/>
  </conditionalFormatting>
  <conditionalFormatting sqref="JOO458747">
    <cfRule type="duplicateValues" dxfId="0" priority="13860"/>
  </conditionalFormatting>
  <conditionalFormatting sqref="JYK458747">
    <cfRule type="duplicateValues" dxfId="0" priority="13859"/>
  </conditionalFormatting>
  <conditionalFormatting sqref="KIG458747">
    <cfRule type="duplicateValues" dxfId="0" priority="13858"/>
  </conditionalFormatting>
  <conditionalFormatting sqref="KSC458747">
    <cfRule type="duplicateValues" dxfId="0" priority="13857"/>
  </conditionalFormatting>
  <conditionalFormatting sqref="LBY458747">
    <cfRule type="duplicateValues" dxfId="0" priority="13856"/>
  </conditionalFormatting>
  <conditionalFormatting sqref="LLU458747">
    <cfRule type="duplicateValues" dxfId="0" priority="13855"/>
  </conditionalFormatting>
  <conditionalFormatting sqref="LVQ458747">
    <cfRule type="duplicateValues" dxfId="0" priority="13854"/>
  </conditionalFormatting>
  <conditionalFormatting sqref="MFM458747">
    <cfRule type="duplicateValues" dxfId="0" priority="13853"/>
  </conditionalFormatting>
  <conditionalFormatting sqref="MPI458747">
    <cfRule type="duplicateValues" dxfId="0" priority="13852"/>
  </conditionalFormatting>
  <conditionalFormatting sqref="MZE458747">
    <cfRule type="duplicateValues" dxfId="0" priority="13851"/>
  </conditionalFormatting>
  <conditionalFormatting sqref="NJA458747">
    <cfRule type="duplicateValues" dxfId="0" priority="13850"/>
  </conditionalFormatting>
  <conditionalFormatting sqref="NSW458747">
    <cfRule type="duplicateValues" dxfId="0" priority="13849"/>
  </conditionalFormatting>
  <conditionalFormatting sqref="OCS458747">
    <cfRule type="duplicateValues" dxfId="0" priority="13848"/>
  </conditionalFormatting>
  <conditionalFormatting sqref="OMO458747">
    <cfRule type="duplicateValues" dxfId="0" priority="13847"/>
  </conditionalFormatting>
  <conditionalFormatting sqref="OWK458747">
    <cfRule type="duplicateValues" dxfId="0" priority="13846"/>
  </conditionalFormatting>
  <conditionalFormatting sqref="PGG458747">
    <cfRule type="duplicateValues" dxfId="0" priority="13845"/>
  </conditionalFormatting>
  <conditionalFormatting sqref="PQC458747">
    <cfRule type="duplicateValues" dxfId="0" priority="13844"/>
  </conditionalFormatting>
  <conditionalFormatting sqref="PZY458747">
    <cfRule type="duplicateValues" dxfId="0" priority="13843"/>
  </conditionalFormatting>
  <conditionalFormatting sqref="QJU458747">
    <cfRule type="duplicateValues" dxfId="0" priority="13842"/>
  </conditionalFormatting>
  <conditionalFormatting sqref="QTQ458747">
    <cfRule type="duplicateValues" dxfId="0" priority="13841"/>
  </conditionalFormatting>
  <conditionalFormatting sqref="RDM458747">
    <cfRule type="duplicateValues" dxfId="0" priority="13840"/>
  </conditionalFormatting>
  <conditionalFormatting sqref="RNI458747">
    <cfRule type="duplicateValues" dxfId="0" priority="13839"/>
  </conditionalFormatting>
  <conditionalFormatting sqref="RXE458747">
    <cfRule type="duplicateValues" dxfId="0" priority="13838"/>
  </conditionalFormatting>
  <conditionalFormatting sqref="SHA458747">
    <cfRule type="duplicateValues" dxfId="0" priority="13837"/>
  </conditionalFormatting>
  <conditionalFormatting sqref="SQW458747">
    <cfRule type="duplicateValues" dxfId="0" priority="13836"/>
  </conditionalFormatting>
  <conditionalFormatting sqref="TAS458747">
    <cfRule type="duplicateValues" dxfId="0" priority="13835"/>
  </conditionalFormatting>
  <conditionalFormatting sqref="TKO458747">
    <cfRule type="duplicateValues" dxfId="0" priority="13834"/>
  </conditionalFormatting>
  <conditionalFormatting sqref="TUK458747">
    <cfRule type="duplicateValues" dxfId="0" priority="13833"/>
  </conditionalFormatting>
  <conditionalFormatting sqref="UEG458747">
    <cfRule type="duplicateValues" dxfId="0" priority="13832"/>
  </conditionalFormatting>
  <conditionalFormatting sqref="UOC458747">
    <cfRule type="duplicateValues" dxfId="0" priority="13831"/>
  </conditionalFormatting>
  <conditionalFormatting sqref="UXY458747">
    <cfRule type="duplicateValues" dxfId="0" priority="13830"/>
  </conditionalFormatting>
  <conditionalFormatting sqref="VHU458747">
    <cfRule type="duplicateValues" dxfId="0" priority="13829"/>
  </conditionalFormatting>
  <conditionalFormatting sqref="VRQ458747">
    <cfRule type="duplicateValues" dxfId="0" priority="13828"/>
  </conditionalFormatting>
  <conditionalFormatting sqref="WBM458747">
    <cfRule type="duplicateValues" dxfId="0" priority="13827"/>
  </conditionalFormatting>
  <conditionalFormatting sqref="WLI458747">
    <cfRule type="duplicateValues" dxfId="0" priority="13826"/>
  </conditionalFormatting>
  <conditionalFormatting sqref="WVE458747">
    <cfRule type="duplicateValues" dxfId="0" priority="13825"/>
  </conditionalFormatting>
  <conditionalFormatting sqref="B458748">
    <cfRule type="duplicateValues" dxfId="0" priority="12864"/>
  </conditionalFormatting>
  <conditionalFormatting sqref="IS458748">
    <cfRule type="duplicateValues" dxfId="0" priority="12863"/>
  </conditionalFormatting>
  <conditionalFormatting sqref="SO458748">
    <cfRule type="duplicateValues" dxfId="0" priority="12862"/>
  </conditionalFormatting>
  <conditionalFormatting sqref="ACK458748">
    <cfRule type="duplicateValues" dxfId="0" priority="12861"/>
  </conditionalFormatting>
  <conditionalFormatting sqref="AMG458748">
    <cfRule type="duplicateValues" dxfId="0" priority="12860"/>
  </conditionalFormatting>
  <conditionalFormatting sqref="AWC458748">
    <cfRule type="duplicateValues" dxfId="0" priority="12859"/>
  </conditionalFormatting>
  <conditionalFormatting sqref="BFY458748">
    <cfRule type="duplicateValues" dxfId="0" priority="12858"/>
  </conditionalFormatting>
  <conditionalFormatting sqref="BPU458748">
    <cfRule type="duplicateValues" dxfId="0" priority="12857"/>
  </conditionalFormatting>
  <conditionalFormatting sqref="BZQ458748">
    <cfRule type="duplicateValues" dxfId="0" priority="12856"/>
  </conditionalFormatting>
  <conditionalFormatting sqref="CJM458748">
    <cfRule type="duplicateValues" dxfId="0" priority="12855"/>
  </conditionalFormatting>
  <conditionalFormatting sqref="CTI458748">
    <cfRule type="duplicateValues" dxfId="0" priority="12854"/>
  </conditionalFormatting>
  <conditionalFormatting sqref="DDE458748">
    <cfRule type="duplicateValues" dxfId="0" priority="12853"/>
  </conditionalFormatting>
  <conditionalFormatting sqref="DNA458748">
    <cfRule type="duplicateValues" dxfId="0" priority="12852"/>
  </conditionalFormatting>
  <conditionalFormatting sqref="DWW458748">
    <cfRule type="duplicateValues" dxfId="0" priority="12851"/>
  </conditionalFormatting>
  <conditionalFormatting sqref="EGS458748">
    <cfRule type="duplicateValues" dxfId="0" priority="12850"/>
  </conditionalFormatting>
  <conditionalFormatting sqref="EQO458748">
    <cfRule type="duplicateValues" dxfId="0" priority="12849"/>
  </conditionalFormatting>
  <conditionalFormatting sqref="FAK458748">
    <cfRule type="duplicateValues" dxfId="0" priority="12848"/>
  </conditionalFormatting>
  <conditionalFormatting sqref="FKG458748">
    <cfRule type="duplicateValues" dxfId="0" priority="12847"/>
  </conditionalFormatting>
  <conditionalFormatting sqref="FUC458748">
    <cfRule type="duplicateValues" dxfId="0" priority="12846"/>
  </conditionalFormatting>
  <conditionalFormatting sqref="GDY458748">
    <cfRule type="duplicateValues" dxfId="0" priority="12845"/>
  </conditionalFormatting>
  <conditionalFormatting sqref="GNU458748">
    <cfRule type="duplicateValues" dxfId="0" priority="12844"/>
  </conditionalFormatting>
  <conditionalFormatting sqref="GXQ458748">
    <cfRule type="duplicateValues" dxfId="0" priority="12843"/>
  </conditionalFormatting>
  <conditionalFormatting sqref="HHM458748">
    <cfRule type="duplicateValues" dxfId="0" priority="12842"/>
  </conditionalFormatting>
  <conditionalFormatting sqref="HRI458748">
    <cfRule type="duplicateValues" dxfId="0" priority="12841"/>
  </conditionalFormatting>
  <conditionalFormatting sqref="IBE458748">
    <cfRule type="duplicateValues" dxfId="0" priority="12840"/>
  </conditionalFormatting>
  <conditionalFormatting sqref="ILA458748">
    <cfRule type="duplicateValues" dxfId="0" priority="12839"/>
  </conditionalFormatting>
  <conditionalFormatting sqref="IUW458748">
    <cfRule type="duplicateValues" dxfId="0" priority="12838"/>
  </conditionalFormatting>
  <conditionalFormatting sqref="JES458748">
    <cfRule type="duplicateValues" dxfId="0" priority="12837"/>
  </conditionalFormatting>
  <conditionalFormatting sqref="JOO458748">
    <cfRule type="duplicateValues" dxfId="0" priority="12836"/>
  </conditionalFormatting>
  <conditionalFormatting sqref="JYK458748">
    <cfRule type="duplicateValues" dxfId="0" priority="12835"/>
  </conditionalFormatting>
  <conditionalFormatting sqref="KIG458748">
    <cfRule type="duplicateValues" dxfId="0" priority="12834"/>
  </conditionalFormatting>
  <conditionalFormatting sqref="KSC458748">
    <cfRule type="duplicateValues" dxfId="0" priority="12833"/>
  </conditionalFormatting>
  <conditionalFormatting sqref="LBY458748">
    <cfRule type="duplicateValues" dxfId="0" priority="12832"/>
  </conditionalFormatting>
  <conditionalFormatting sqref="LLU458748">
    <cfRule type="duplicateValues" dxfId="0" priority="12831"/>
  </conditionalFormatting>
  <conditionalFormatting sqref="LVQ458748">
    <cfRule type="duplicateValues" dxfId="0" priority="12830"/>
  </conditionalFormatting>
  <conditionalFormatting sqref="MFM458748">
    <cfRule type="duplicateValues" dxfId="0" priority="12829"/>
  </conditionalFormatting>
  <conditionalFormatting sqref="MPI458748">
    <cfRule type="duplicateValues" dxfId="0" priority="12828"/>
  </conditionalFormatting>
  <conditionalFormatting sqref="MZE458748">
    <cfRule type="duplicateValues" dxfId="0" priority="12827"/>
  </conditionalFormatting>
  <conditionalFormatting sqref="NJA458748">
    <cfRule type="duplicateValues" dxfId="0" priority="12826"/>
  </conditionalFormatting>
  <conditionalFormatting sqref="NSW458748">
    <cfRule type="duplicateValues" dxfId="0" priority="12825"/>
  </conditionalFormatting>
  <conditionalFormatting sqref="OCS458748">
    <cfRule type="duplicateValues" dxfId="0" priority="12824"/>
  </conditionalFormatting>
  <conditionalFormatting sqref="OMO458748">
    <cfRule type="duplicateValues" dxfId="0" priority="12823"/>
  </conditionalFormatting>
  <conditionalFormatting sqref="OWK458748">
    <cfRule type="duplicateValues" dxfId="0" priority="12822"/>
  </conditionalFormatting>
  <conditionalFormatting sqref="PGG458748">
    <cfRule type="duplicateValues" dxfId="0" priority="12821"/>
  </conditionalFormatting>
  <conditionalFormatting sqref="PQC458748">
    <cfRule type="duplicateValues" dxfId="0" priority="12820"/>
  </conditionalFormatting>
  <conditionalFormatting sqref="PZY458748">
    <cfRule type="duplicateValues" dxfId="0" priority="12819"/>
  </conditionalFormatting>
  <conditionalFormatting sqref="QJU458748">
    <cfRule type="duplicateValues" dxfId="0" priority="12818"/>
  </conditionalFormatting>
  <conditionalFormatting sqref="QTQ458748">
    <cfRule type="duplicateValues" dxfId="0" priority="12817"/>
  </conditionalFormatting>
  <conditionalFormatting sqref="RDM458748">
    <cfRule type="duplicateValues" dxfId="0" priority="12816"/>
  </conditionalFormatting>
  <conditionalFormatting sqref="RNI458748">
    <cfRule type="duplicateValues" dxfId="0" priority="12815"/>
  </conditionalFormatting>
  <conditionalFormatting sqref="RXE458748">
    <cfRule type="duplicateValues" dxfId="0" priority="12814"/>
  </conditionalFormatting>
  <conditionalFormatting sqref="SHA458748">
    <cfRule type="duplicateValues" dxfId="0" priority="12813"/>
  </conditionalFormatting>
  <conditionalFormatting sqref="SQW458748">
    <cfRule type="duplicateValues" dxfId="0" priority="12812"/>
  </conditionalFormatting>
  <conditionalFormatting sqref="TAS458748">
    <cfRule type="duplicateValues" dxfId="0" priority="12811"/>
  </conditionalFormatting>
  <conditionalFormatting sqref="TKO458748">
    <cfRule type="duplicateValues" dxfId="0" priority="12810"/>
  </conditionalFormatting>
  <conditionalFormatting sqref="TUK458748">
    <cfRule type="duplicateValues" dxfId="0" priority="12809"/>
  </conditionalFormatting>
  <conditionalFormatting sqref="UEG458748">
    <cfRule type="duplicateValues" dxfId="0" priority="12808"/>
  </conditionalFormatting>
  <conditionalFormatting sqref="UOC458748">
    <cfRule type="duplicateValues" dxfId="0" priority="12807"/>
  </conditionalFormatting>
  <conditionalFormatting sqref="UXY458748">
    <cfRule type="duplicateValues" dxfId="0" priority="12806"/>
  </conditionalFormatting>
  <conditionalFormatting sqref="VHU458748">
    <cfRule type="duplicateValues" dxfId="0" priority="12805"/>
  </conditionalFormatting>
  <conditionalFormatting sqref="VRQ458748">
    <cfRule type="duplicateValues" dxfId="0" priority="12804"/>
  </conditionalFormatting>
  <conditionalFormatting sqref="WBM458748">
    <cfRule type="duplicateValues" dxfId="0" priority="12803"/>
  </conditionalFormatting>
  <conditionalFormatting sqref="WLI458748">
    <cfRule type="duplicateValues" dxfId="0" priority="12802"/>
  </conditionalFormatting>
  <conditionalFormatting sqref="WVE458748">
    <cfRule type="duplicateValues" dxfId="0" priority="12801"/>
  </conditionalFormatting>
  <conditionalFormatting sqref="B458749">
    <cfRule type="duplicateValues" dxfId="0" priority="11840"/>
  </conditionalFormatting>
  <conditionalFormatting sqref="IS458749">
    <cfRule type="duplicateValues" dxfId="0" priority="11839"/>
  </conditionalFormatting>
  <conditionalFormatting sqref="SO458749">
    <cfRule type="duplicateValues" dxfId="0" priority="11838"/>
  </conditionalFormatting>
  <conditionalFormatting sqref="ACK458749">
    <cfRule type="duplicateValues" dxfId="0" priority="11837"/>
  </conditionalFormatting>
  <conditionalFormatting sqref="AMG458749">
    <cfRule type="duplicateValues" dxfId="0" priority="11836"/>
  </conditionalFormatting>
  <conditionalFormatting sqref="AWC458749">
    <cfRule type="duplicateValues" dxfId="0" priority="11835"/>
  </conditionalFormatting>
  <conditionalFormatting sqref="BFY458749">
    <cfRule type="duplicateValues" dxfId="0" priority="11834"/>
  </conditionalFormatting>
  <conditionalFormatting sqref="BPU458749">
    <cfRule type="duplicateValues" dxfId="0" priority="11833"/>
  </conditionalFormatting>
  <conditionalFormatting sqref="BZQ458749">
    <cfRule type="duplicateValues" dxfId="0" priority="11832"/>
  </conditionalFormatting>
  <conditionalFormatting sqref="CJM458749">
    <cfRule type="duplicateValues" dxfId="0" priority="11831"/>
  </conditionalFormatting>
  <conditionalFormatting sqref="CTI458749">
    <cfRule type="duplicateValues" dxfId="0" priority="11830"/>
  </conditionalFormatting>
  <conditionalFormatting sqref="DDE458749">
    <cfRule type="duplicateValues" dxfId="0" priority="11829"/>
  </conditionalFormatting>
  <conditionalFormatting sqref="DNA458749">
    <cfRule type="duplicateValues" dxfId="0" priority="11828"/>
  </conditionalFormatting>
  <conditionalFormatting sqref="DWW458749">
    <cfRule type="duplicateValues" dxfId="0" priority="11827"/>
  </conditionalFormatting>
  <conditionalFormatting sqref="EGS458749">
    <cfRule type="duplicateValues" dxfId="0" priority="11826"/>
  </conditionalFormatting>
  <conditionalFormatting sqref="EQO458749">
    <cfRule type="duplicateValues" dxfId="0" priority="11825"/>
  </conditionalFormatting>
  <conditionalFormatting sqref="FAK458749">
    <cfRule type="duplicateValues" dxfId="0" priority="11824"/>
  </conditionalFormatting>
  <conditionalFormatting sqref="FKG458749">
    <cfRule type="duplicateValues" dxfId="0" priority="11823"/>
  </conditionalFormatting>
  <conditionalFormatting sqref="FUC458749">
    <cfRule type="duplicateValues" dxfId="0" priority="11822"/>
  </conditionalFormatting>
  <conditionalFormatting sqref="GDY458749">
    <cfRule type="duplicateValues" dxfId="0" priority="11821"/>
  </conditionalFormatting>
  <conditionalFormatting sqref="GNU458749">
    <cfRule type="duplicateValues" dxfId="0" priority="11820"/>
  </conditionalFormatting>
  <conditionalFormatting sqref="GXQ458749">
    <cfRule type="duplicateValues" dxfId="0" priority="11819"/>
  </conditionalFormatting>
  <conditionalFormatting sqref="HHM458749">
    <cfRule type="duplicateValues" dxfId="0" priority="11818"/>
  </conditionalFormatting>
  <conditionalFormatting sqref="HRI458749">
    <cfRule type="duplicateValues" dxfId="0" priority="11817"/>
  </conditionalFormatting>
  <conditionalFormatting sqref="IBE458749">
    <cfRule type="duplicateValues" dxfId="0" priority="11816"/>
  </conditionalFormatting>
  <conditionalFormatting sqref="ILA458749">
    <cfRule type="duplicateValues" dxfId="0" priority="11815"/>
  </conditionalFormatting>
  <conditionalFormatting sqref="IUW458749">
    <cfRule type="duplicateValues" dxfId="0" priority="11814"/>
  </conditionalFormatting>
  <conditionalFormatting sqref="JES458749">
    <cfRule type="duplicateValues" dxfId="0" priority="11813"/>
  </conditionalFormatting>
  <conditionalFormatting sqref="JOO458749">
    <cfRule type="duplicateValues" dxfId="0" priority="11812"/>
  </conditionalFormatting>
  <conditionalFormatting sqref="JYK458749">
    <cfRule type="duplicateValues" dxfId="0" priority="11811"/>
  </conditionalFormatting>
  <conditionalFormatting sqref="KIG458749">
    <cfRule type="duplicateValues" dxfId="0" priority="11810"/>
  </conditionalFormatting>
  <conditionalFormatting sqref="KSC458749">
    <cfRule type="duplicateValues" dxfId="0" priority="11809"/>
  </conditionalFormatting>
  <conditionalFormatting sqref="LBY458749">
    <cfRule type="duplicateValues" dxfId="0" priority="11808"/>
  </conditionalFormatting>
  <conditionalFormatting sqref="LLU458749">
    <cfRule type="duplicateValues" dxfId="0" priority="11807"/>
  </conditionalFormatting>
  <conditionalFormatting sqref="LVQ458749">
    <cfRule type="duplicateValues" dxfId="0" priority="11806"/>
  </conditionalFormatting>
  <conditionalFormatting sqref="MFM458749">
    <cfRule type="duplicateValues" dxfId="0" priority="11805"/>
  </conditionalFormatting>
  <conditionalFormatting sqref="MPI458749">
    <cfRule type="duplicateValues" dxfId="0" priority="11804"/>
  </conditionalFormatting>
  <conditionalFormatting sqref="MZE458749">
    <cfRule type="duplicateValues" dxfId="0" priority="11803"/>
  </conditionalFormatting>
  <conditionalFormatting sqref="NJA458749">
    <cfRule type="duplicateValues" dxfId="0" priority="11802"/>
  </conditionalFormatting>
  <conditionalFormatting sqref="NSW458749">
    <cfRule type="duplicateValues" dxfId="0" priority="11801"/>
  </conditionalFormatting>
  <conditionalFormatting sqref="OCS458749">
    <cfRule type="duplicateValues" dxfId="0" priority="11800"/>
  </conditionalFormatting>
  <conditionalFormatting sqref="OMO458749">
    <cfRule type="duplicateValues" dxfId="0" priority="11799"/>
  </conditionalFormatting>
  <conditionalFormatting sqref="OWK458749">
    <cfRule type="duplicateValues" dxfId="0" priority="11798"/>
  </conditionalFormatting>
  <conditionalFormatting sqref="PGG458749">
    <cfRule type="duplicateValues" dxfId="0" priority="11797"/>
  </conditionalFormatting>
  <conditionalFormatting sqref="PQC458749">
    <cfRule type="duplicateValues" dxfId="0" priority="11796"/>
  </conditionalFormatting>
  <conditionalFormatting sqref="PZY458749">
    <cfRule type="duplicateValues" dxfId="0" priority="11795"/>
  </conditionalFormatting>
  <conditionalFormatting sqref="QJU458749">
    <cfRule type="duplicateValues" dxfId="0" priority="11794"/>
  </conditionalFormatting>
  <conditionalFormatting sqref="QTQ458749">
    <cfRule type="duplicateValues" dxfId="0" priority="11793"/>
  </conditionalFormatting>
  <conditionalFormatting sqref="RDM458749">
    <cfRule type="duplicateValues" dxfId="0" priority="11792"/>
  </conditionalFormatting>
  <conditionalFormatting sqref="RNI458749">
    <cfRule type="duplicateValues" dxfId="0" priority="11791"/>
  </conditionalFormatting>
  <conditionalFormatting sqref="RXE458749">
    <cfRule type="duplicateValues" dxfId="0" priority="11790"/>
  </conditionalFormatting>
  <conditionalFormatting sqref="SHA458749">
    <cfRule type="duplicateValues" dxfId="0" priority="11789"/>
  </conditionalFormatting>
  <conditionalFormatting sqref="SQW458749">
    <cfRule type="duplicateValues" dxfId="0" priority="11788"/>
  </conditionalFormatting>
  <conditionalFormatting sqref="TAS458749">
    <cfRule type="duplicateValues" dxfId="0" priority="11787"/>
  </conditionalFormatting>
  <conditionalFormatting sqref="TKO458749">
    <cfRule type="duplicateValues" dxfId="0" priority="11786"/>
  </conditionalFormatting>
  <conditionalFormatting sqref="TUK458749">
    <cfRule type="duplicateValues" dxfId="0" priority="11785"/>
  </conditionalFormatting>
  <conditionalFormatting sqref="UEG458749">
    <cfRule type="duplicateValues" dxfId="0" priority="11784"/>
  </conditionalFormatting>
  <conditionalFormatting sqref="UOC458749">
    <cfRule type="duplicateValues" dxfId="0" priority="11783"/>
  </conditionalFormatting>
  <conditionalFormatting sqref="UXY458749">
    <cfRule type="duplicateValues" dxfId="0" priority="11782"/>
  </conditionalFormatting>
  <conditionalFormatting sqref="VHU458749">
    <cfRule type="duplicateValues" dxfId="0" priority="11781"/>
  </conditionalFormatting>
  <conditionalFormatting sqref="VRQ458749">
    <cfRule type="duplicateValues" dxfId="0" priority="11780"/>
  </conditionalFormatting>
  <conditionalFormatting sqref="WBM458749">
    <cfRule type="duplicateValues" dxfId="0" priority="11779"/>
  </conditionalFormatting>
  <conditionalFormatting sqref="WLI458749">
    <cfRule type="duplicateValues" dxfId="0" priority="11778"/>
  </conditionalFormatting>
  <conditionalFormatting sqref="WVE458749">
    <cfRule type="duplicateValues" dxfId="0" priority="11777"/>
  </conditionalFormatting>
  <conditionalFormatting sqref="B458750">
    <cfRule type="duplicateValues" dxfId="0" priority="10816"/>
  </conditionalFormatting>
  <conditionalFormatting sqref="IS458750">
    <cfRule type="duplicateValues" dxfId="0" priority="10815"/>
  </conditionalFormatting>
  <conditionalFormatting sqref="SO458750">
    <cfRule type="duplicateValues" dxfId="0" priority="10814"/>
  </conditionalFormatting>
  <conditionalFormatting sqref="ACK458750">
    <cfRule type="duplicateValues" dxfId="0" priority="10813"/>
  </conditionalFormatting>
  <conditionalFormatting sqref="AMG458750">
    <cfRule type="duplicateValues" dxfId="0" priority="10812"/>
  </conditionalFormatting>
  <conditionalFormatting sqref="AWC458750">
    <cfRule type="duplicateValues" dxfId="0" priority="10811"/>
  </conditionalFormatting>
  <conditionalFormatting sqref="BFY458750">
    <cfRule type="duplicateValues" dxfId="0" priority="10810"/>
  </conditionalFormatting>
  <conditionalFormatting sqref="BPU458750">
    <cfRule type="duplicateValues" dxfId="0" priority="10809"/>
  </conditionalFormatting>
  <conditionalFormatting sqref="BZQ458750">
    <cfRule type="duplicateValues" dxfId="0" priority="10808"/>
  </conditionalFormatting>
  <conditionalFormatting sqref="CJM458750">
    <cfRule type="duplicateValues" dxfId="0" priority="10807"/>
  </conditionalFormatting>
  <conditionalFormatting sqref="CTI458750">
    <cfRule type="duplicateValues" dxfId="0" priority="10806"/>
  </conditionalFormatting>
  <conditionalFormatting sqref="DDE458750">
    <cfRule type="duplicateValues" dxfId="0" priority="10805"/>
  </conditionalFormatting>
  <conditionalFormatting sqref="DNA458750">
    <cfRule type="duplicateValues" dxfId="0" priority="10804"/>
  </conditionalFormatting>
  <conditionalFormatting sqref="DWW458750">
    <cfRule type="duplicateValues" dxfId="0" priority="10803"/>
  </conditionalFormatting>
  <conditionalFormatting sqref="EGS458750">
    <cfRule type="duplicateValues" dxfId="0" priority="10802"/>
  </conditionalFormatting>
  <conditionalFormatting sqref="EQO458750">
    <cfRule type="duplicateValues" dxfId="0" priority="10801"/>
  </conditionalFormatting>
  <conditionalFormatting sqref="FAK458750">
    <cfRule type="duplicateValues" dxfId="0" priority="10800"/>
  </conditionalFormatting>
  <conditionalFormatting sqref="FKG458750">
    <cfRule type="duplicateValues" dxfId="0" priority="10799"/>
  </conditionalFormatting>
  <conditionalFormatting sqref="FUC458750">
    <cfRule type="duplicateValues" dxfId="0" priority="10798"/>
  </conditionalFormatting>
  <conditionalFormatting sqref="GDY458750">
    <cfRule type="duplicateValues" dxfId="0" priority="10797"/>
  </conditionalFormatting>
  <conditionalFormatting sqref="GNU458750">
    <cfRule type="duplicateValues" dxfId="0" priority="10796"/>
  </conditionalFormatting>
  <conditionalFormatting sqref="GXQ458750">
    <cfRule type="duplicateValues" dxfId="0" priority="10795"/>
  </conditionalFormatting>
  <conditionalFormatting sqref="HHM458750">
    <cfRule type="duplicateValues" dxfId="0" priority="10794"/>
  </conditionalFormatting>
  <conditionalFormatting sqref="HRI458750">
    <cfRule type="duplicateValues" dxfId="0" priority="10793"/>
  </conditionalFormatting>
  <conditionalFormatting sqref="IBE458750">
    <cfRule type="duplicateValues" dxfId="0" priority="10792"/>
  </conditionalFormatting>
  <conditionalFormatting sqref="ILA458750">
    <cfRule type="duplicateValues" dxfId="0" priority="10791"/>
  </conditionalFormatting>
  <conditionalFormatting sqref="IUW458750">
    <cfRule type="duplicateValues" dxfId="0" priority="10790"/>
  </conditionalFormatting>
  <conditionalFormatting sqref="JES458750">
    <cfRule type="duplicateValues" dxfId="0" priority="10789"/>
  </conditionalFormatting>
  <conditionalFormatting sqref="JOO458750">
    <cfRule type="duplicateValues" dxfId="0" priority="10788"/>
  </conditionalFormatting>
  <conditionalFormatting sqref="JYK458750">
    <cfRule type="duplicateValues" dxfId="0" priority="10787"/>
  </conditionalFormatting>
  <conditionalFormatting sqref="KIG458750">
    <cfRule type="duplicateValues" dxfId="0" priority="10786"/>
  </conditionalFormatting>
  <conditionalFormatting sqref="KSC458750">
    <cfRule type="duplicateValues" dxfId="0" priority="10785"/>
  </conditionalFormatting>
  <conditionalFormatting sqref="LBY458750">
    <cfRule type="duplicateValues" dxfId="0" priority="10784"/>
  </conditionalFormatting>
  <conditionalFormatting sqref="LLU458750">
    <cfRule type="duplicateValues" dxfId="0" priority="10783"/>
  </conditionalFormatting>
  <conditionalFormatting sqref="LVQ458750">
    <cfRule type="duplicateValues" dxfId="0" priority="10782"/>
  </conditionalFormatting>
  <conditionalFormatting sqref="MFM458750">
    <cfRule type="duplicateValues" dxfId="0" priority="10781"/>
  </conditionalFormatting>
  <conditionalFormatting sqref="MPI458750">
    <cfRule type="duplicateValues" dxfId="0" priority="10780"/>
  </conditionalFormatting>
  <conditionalFormatting sqref="MZE458750">
    <cfRule type="duplicateValues" dxfId="0" priority="10779"/>
  </conditionalFormatting>
  <conditionalFormatting sqref="NJA458750">
    <cfRule type="duplicateValues" dxfId="0" priority="10778"/>
  </conditionalFormatting>
  <conditionalFormatting sqref="NSW458750">
    <cfRule type="duplicateValues" dxfId="0" priority="10777"/>
  </conditionalFormatting>
  <conditionalFormatting sqref="OCS458750">
    <cfRule type="duplicateValues" dxfId="0" priority="10776"/>
  </conditionalFormatting>
  <conditionalFormatting sqref="OMO458750">
    <cfRule type="duplicateValues" dxfId="0" priority="10775"/>
  </conditionalFormatting>
  <conditionalFormatting sqref="OWK458750">
    <cfRule type="duplicateValues" dxfId="0" priority="10774"/>
  </conditionalFormatting>
  <conditionalFormatting sqref="PGG458750">
    <cfRule type="duplicateValues" dxfId="0" priority="10773"/>
  </conditionalFormatting>
  <conditionalFormatting sqref="PQC458750">
    <cfRule type="duplicateValues" dxfId="0" priority="10772"/>
  </conditionalFormatting>
  <conditionalFormatting sqref="PZY458750">
    <cfRule type="duplicateValues" dxfId="0" priority="10771"/>
  </conditionalFormatting>
  <conditionalFormatting sqref="QJU458750">
    <cfRule type="duplicateValues" dxfId="0" priority="10770"/>
  </conditionalFormatting>
  <conditionalFormatting sqref="QTQ458750">
    <cfRule type="duplicateValues" dxfId="0" priority="10769"/>
  </conditionalFormatting>
  <conditionalFormatting sqref="RDM458750">
    <cfRule type="duplicateValues" dxfId="0" priority="10768"/>
  </conditionalFormatting>
  <conditionalFormatting sqref="RNI458750">
    <cfRule type="duplicateValues" dxfId="0" priority="10767"/>
  </conditionalFormatting>
  <conditionalFormatting sqref="RXE458750">
    <cfRule type="duplicateValues" dxfId="0" priority="10766"/>
  </conditionalFormatting>
  <conditionalFormatting sqref="SHA458750">
    <cfRule type="duplicateValues" dxfId="0" priority="10765"/>
  </conditionalFormatting>
  <conditionalFormatting sqref="SQW458750">
    <cfRule type="duplicateValues" dxfId="0" priority="10764"/>
  </conditionalFormatting>
  <conditionalFormatting sqref="TAS458750">
    <cfRule type="duplicateValues" dxfId="0" priority="10763"/>
  </conditionalFormatting>
  <conditionalFormatting sqref="TKO458750">
    <cfRule type="duplicateValues" dxfId="0" priority="10762"/>
  </conditionalFormatting>
  <conditionalFormatting sqref="TUK458750">
    <cfRule type="duplicateValues" dxfId="0" priority="10761"/>
  </conditionalFormatting>
  <conditionalFormatting sqref="UEG458750">
    <cfRule type="duplicateValues" dxfId="0" priority="10760"/>
  </conditionalFormatting>
  <conditionalFormatting sqref="UOC458750">
    <cfRule type="duplicateValues" dxfId="0" priority="10759"/>
  </conditionalFormatting>
  <conditionalFormatting sqref="UXY458750">
    <cfRule type="duplicateValues" dxfId="0" priority="10758"/>
  </conditionalFormatting>
  <conditionalFormatting sqref="VHU458750">
    <cfRule type="duplicateValues" dxfId="0" priority="10757"/>
  </conditionalFormatting>
  <conditionalFormatting sqref="VRQ458750">
    <cfRule type="duplicateValues" dxfId="0" priority="10756"/>
  </conditionalFormatting>
  <conditionalFormatting sqref="WBM458750">
    <cfRule type="duplicateValues" dxfId="0" priority="10755"/>
  </conditionalFormatting>
  <conditionalFormatting sqref="WLI458750">
    <cfRule type="duplicateValues" dxfId="0" priority="10754"/>
  </conditionalFormatting>
  <conditionalFormatting sqref="WVE458750">
    <cfRule type="duplicateValues" dxfId="0" priority="10753"/>
  </conditionalFormatting>
  <conditionalFormatting sqref="B458751">
    <cfRule type="duplicateValues" dxfId="0" priority="9792"/>
  </conditionalFormatting>
  <conditionalFormatting sqref="IS458751">
    <cfRule type="duplicateValues" dxfId="0" priority="9791"/>
  </conditionalFormatting>
  <conditionalFormatting sqref="SO458751">
    <cfRule type="duplicateValues" dxfId="0" priority="9790"/>
  </conditionalFormatting>
  <conditionalFormatting sqref="ACK458751">
    <cfRule type="duplicateValues" dxfId="0" priority="9789"/>
  </conditionalFormatting>
  <conditionalFormatting sqref="AMG458751">
    <cfRule type="duplicateValues" dxfId="0" priority="9788"/>
  </conditionalFormatting>
  <conditionalFormatting sqref="AWC458751">
    <cfRule type="duplicateValues" dxfId="0" priority="9787"/>
  </conditionalFormatting>
  <conditionalFormatting sqref="BFY458751">
    <cfRule type="duplicateValues" dxfId="0" priority="9786"/>
  </conditionalFormatting>
  <conditionalFormatting sqref="BPU458751">
    <cfRule type="duplicateValues" dxfId="0" priority="9785"/>
  </conditionalFormatting>
  <conditionalFormatting sqref="BZQ458751">
    <cfRule type="duplicateValues" dxfId="0" priority="9784"/>
  </conditionalFormatting>
  <conditionalFormatting sqref="CJM458751">
    <cfRule type="duplicateValues" dxfId="0" priority="9783"/>
  </conditionalFormatting>
  <conditionalFormatting sqref="CTI458751">
    <cfRule type="duplicateValues" dxfId="0" priority="9782"/>
  </conditionalFormatting>
  <conditionalFormatting sqref="DDE458751">
    <cfRule type="duplicateValues" dxfId="0" priority="9781"/>
  </conditionalFormatting>
  <conditionalFormatting sqref="DNA458751">
    <cfRule type="duplicateValues" dxfId="0" priority="9780"/>
  </conditionalFormatting>
  <conditionalFormatting sqref="DWW458751">
    <cfRule type="duplicateValues" dxfId="0" priority="9779"/>
  </conditionalFormatting>
  <conditionalFormatting sqref="EGS458751">
    <cfRule type="duplicateValues" dxfId="0" priority="9778"/>
  </conditionalFormatting>
  <conditionalFormatting sqref="EQO458751">
    <cfRule type="duplicateValues" dxfId="0" priority="9777"/>
  </conditionalFormatting>
  <conditionalFormatting sqref="FAK458751">
    <cfRule type="duplicateValues" dxfId="0" priority="9776"/>
  </conditionalFormatting>
  <conditionalFormatting sqref="FKG458751">
    <cfRule type="duplicateValues" dxfId="0" priority="9775"/>
  </conditionalFormatting>
  <conditionalFormatting sqref="FUC458751">
    <cfRule type="duplicateValues" dxfId="0" priority="9774"/>
  </conditionalFormatting>
  <conditionalFormatting sqref="GDY458751">
    <cfRule type="duplicateValues" dxfId="0" priority="9773"/>
  </conditionalFormatting>
  <conditionalFormatting sqref="GNU458751">
    <cfRule type="duplicateValues" dxfId="0" priority="9772"/>
  </conditionalFormatting>
  <conditionalFormatting sqref="GXQ458751">
    <cfRule type="duplicateValues" dxfId="0" priority="9771"/>
  </conditionalFormatting>
  <conditionalFormatting sqref="HHM458751">
    <cfRule type="duplicateValues" dxfId="0" priority="9770"/>
  </conditionalFormatting>
  <conditionalFormatting sqref="HRI458751">
    <cfRule type="duplicateValues" dxfId="0" priority="9769"/>
  </conditionalFormatting>
  <conditionalFormatting sqref="IBE458751">
    <cfRule type="duplicateValues" dxfId="0" priority="9768"/>
  </conditionalFormatting>
  <conditionalFormatting sqref="ILA458751">
    <cfRule type="duplicateValues" dxfId="0" priority="9767"/>
  </conditionalFormatting>
  <conditionalFormatting sqref="IUW458751">
    <cfRule type="duplicateValues" dxfId="0" priority="9766"/>
  </conditionalFormatting>
  <conditionalFormatting sqref="JES458751">
    <cfRule type="duplicateValues" dxfId="0" priority="9765"/>
  </conditionalFormatting>
  <conditionalFormatting sqref="JOO458751">
    <cfRule type="duplicateValues" dxfId="0" priority="9764"/>
  </conditionalFormatting>
  <conditionalFormatting sqref="JYK458751">
    <cfRule type="duplicateValues" dxfId="0" priority="9763"/>
  </conditionalFormatting>
  <conditionalFormatting sqref="KIG458751">
    <cfRule type="duplicateValues" dxfId="0" priority="9762"/>
  </conditionalFormatting>
  <conditionalFormatting sqref="KSC458751">
    <cfRule type="duplicateValues" dxfId="0" priority="9761"/>
  </conditionalFormatting>
  <conditionalFormatting sqref="LBY458751">
    <cfRule type="duplicateValues" dxfId="0" priority="9760"/>
  </conditionalFormatting>
  <conditionalFormatting sqref="LLU458751">
    <cfRule type="duplicateValues" dxfId="0" priority="9759"/>
  </conditionalFormatting>
  <conditionalFormatting sqref="LVQ458751">
    <cfRule type="duplicateValues" dxfId="0" priority="9758"/>
  </conditionalFormatting>
  <conditionalFormatting sqref="MFM458751">
    <cfRule type="duplicateValues" dxfId="0" priority="9757"/>
  </conditionalFormatting>
  <conditionalFormatting sqref="MPI458751">
    <cfRule type="duplicateValues" dxfId="0" priority="9756"/>
  </conditionalFormatting>
  <conditionalFormatting sqref="MZE458751">
    <cfRule type="duplicateValues" dxfId="0" priority="9755"/>
  </conditionalFormatting>
  <conditionalFormatting sqref="NJA458751">
    <cfRule type="duplicateValues" dxfId="0" priority="9754"/>
  </conditionalFormatting>
  <conditionalFormatting sqref="NSW458751">
    <cfRule type="duplicateValues" dxfId="0" priority="9753"/>
  </conditionalFormatting>
  <conditionalFormatting sqref="OCS458751">
    <cfRule type="duplicateValues" dxfId="0" priority="9752"/>
  </conditionalFormatting>
  <conditionalFormatting sqref="OMO458751">
    <cfRule type="duplicateValues" dxfId="0" priority="9751"/>
  </conditionalFormatting>
  <conditionalFormatting sqref="OWK458751">
    <cfRule type="duplicateValues" dxfId="0" priority="9750"/>
  </conditionalFormatting>
  <conditionalFormatting sqref="PGG458751">
    <cfRule type="duplicateValues" dxfId="0" priority="9749"/>
  </conditionalFormatting>
  <conditionalFormatting sqref="PQC458751">
    <cfRule type="duplicateValues" dxfId="0" priority="9748"/>
  </conditionalFormatting>
  <conditionalFormatting sqref="PZY458751">
    <cfRule type="duplicateValues" dxfId="0" priority="9747"/>
  </conditionalFormatting>
  <conditionalFormatting sqref="QJU458751">
    <cfRule type="duplicateValues" dxfId="0" priority="9746"/>
  </conditionalFormatting>
  <conditionalFormatting sqref="QTQ458751">
    <cfRule type="duplicateValues" dxfId="0" priority="9745"/>
  </conditionalFormatting>
  <conditionalFormatting sqref="RDM458751">
    <cfRule type="duplicateValues" dxfId="0" priority="9744"/>
  </conditionalFormatting>
  <conditionalFormatting sqref="RNI458751">
    <cfRule type="duplicateValues" dxfId="0" priority="9743"/>
  </conditionalFormatting>
  <conditionalFormatting sqref="RXE458751">
    <cfRule type="duplicateValues" dxfId="0" priority="9742"/>
  </conditionalFormatting>
  <conditionalFormatting sqref="SHA458751">
    <cfRule type="duplicateValues" dxfId="0" priority="9741"/>
  </conditionalFormatting>
  <conditionalFormatting sqref="SQW458751">
    <cfRule type="duplicateValues" dxfId="0" priority="9740"/>
  </conditionalFormatting>
  <conditionalFormatting sqref="TAS458751">
    <cfRule type="duplicateValues" dxfId="0" priority="9739"/>
  </conditionalFormatting>
  <conditionalFormatting sqref="TKO458751">
    <cfRule type="duplicateValues" dxfId="0" priority="9738"/>
  </conditionalFormatting>
  <conditionalFormatting sqref="TUK458751">
    <cfRule type="duplicateValues" dxfId="0" priority="9737"/>
  </conditionalFormatting>
  <conditionalFormatting sqref="UEG458751">
    <cfRule type="duplicateValues" dxfId="0" priority="9736"/>
  </conditionalFormatting>
  <conditionalFormatting sqref="UOC458751">
    <cfRule type="duplicateValues" dxfId="0" priority="9735"/>
  </conditionalFormatting>
  <conditionalFormatting sqref="UXY458751">
    <cfRule type="duplicateValues" dxfId="0" priority="9734"/>
  </conditionalFormatting>
  <conditionalFormatting sqref="VHU458751">
    <cfRule type="duplicateValues" dxfId="0" priority="9733"/>
  </conditionalFormatting>
  <conditionalFormatting sqref="VRQ458751">
    <cfRule type="duplicateValues" dxfId="0" priority="9732"/>
  </conditionalFormatting>
  <conditionalFormatting sqref="WBM458751">
    <cfRule type="duplicateValues" dxfId="0" priority="9731"/>
  </conditionalFormatting>
  <conditionalFormatting sqref="WLI458751">
    <cfRule type="duplicateValues" dxfId="0" priority="9730"/>
  </conditionalFormatting>
  <conditionalFormatting sqref="WVE458751">
    <cfRule type="duplicateValues" dxfId="0" priority="9729"/>
  </conditionalFormatting>
  <conditionalFormatting sqref="B458752">
    <cfRule type="duplicateValues" dxfId="0" priority="8768"/>
  </conditionalFormatting>
  <conditionalFormatting sqref="IS458752">
    <cfRule type="duplicateValues" dxfId="0" priority="8767"/>
  </conditionalFormatting>
  <conditionalFormatting sqref="SO458752">
    <cfRule type="duplicateValues" dxfId="0" priority="8766"/>
  </conditionalFormatting>
  <conditionalFormatting sqref="ACK458752">
    <cfRule type="duplicateValues" dxfId="0" priority="8765"/>
  </conditionalFormatting>
  <conditionalFormatting sqref="AMG458752">
    <cfRule type="duplicateValues" dxfId="0" priority="8764"/>
  </conditionalFormatting>
  <conditionalFormatting sqref="AWC458752">
    <cfRule type="duplicateValues" dxfId="0" priority="8763"/>
  </conditionalFormatting>
  <conditionalFormatting sqref="BFY458752">
    <cfRule type="duplicateValues" dxfId="0" priority="8762"/>
  </conditionalFormatting>
  <conditionalFormatting sqref="BPU458752">
    <cfRule type="duplicateValues" dxfId="0" priority="8761"/>
  </conditionalFormatting>
  <conditionalFormatting sqref="BZQ458752">
    <cfRule type="duplicateValues" dxfId="0" priority="8760"/>
  </conditionalFormatting>
  <conditionalFormatting sqref="CJM458752">
    <cfRule type="duplicateValues" dxfId="0" priority="8759"/>
  </conditionalFormatting>
  <conditionalFormatting sqref="CTI458752">
    <cfRule type="duplicateValues" dxfId="0" priority="8758"/>
  </conditionalFormatting>
  <conditionalFormatting sqref="DDE458752">
    <cfRule type="duplicateValues" dxfId="0" priority="8757"/>
  </conditionalFormatting>
  <conditionalFormatting sqref="DNA458752">
    <cfRule type="duplicateValues" dxfId="0" priority="8756"/>
  </conditionalFormatting>
  <conditionalFormatting sqref="DWW458752">
    <cfRule type="duplicateValues" dxfId="0" priority="8755"/>
  </conditionalFormatting>
  <conditionalFormatting sqref="EGS458752">
    <cfRule type="duplicateValues" dxfId="0" priority="8754"/>
  </conditionalFormatting>
  <conditionalFormatting sqref="EQO458752">
    <cfRule type="duplicateValues" dxfId="0" priority="8753"/>
  </conditionalFormatting>
  <conditionalFormatting sqref="FAK458752">
    <cfRule type="duplicateValues" dxfId="0" priority="8752"/>
  </conditionalFormatting>
  <conditionalFormatting sqref="FKG458752">
    <cfRule type="duplicateValues" dxfId="0" priority="8751"/>
  </conditionalFormatting>
  <conditionalFormatting sqref="FUC458752">
    <cfRule type="duplicateValues" dxfId="0" priority="8750"/>
  </conditionalFormatting>
  <conditionalFormatting sqref="GDY458752">
    <cfRule type="duplicateValues" dxfId="0" priority="8749"/>
  </conditionalFormatting>
  <conditionalFormatting sqref="GNU458752">
    <cfRule type="duplicateValues" dxfId="0" priority="8748"/>
  </conditionalFormatting>
  <conditionalFormatting sqref="GXQ458752">
    <cfRule type="duplicateValues" dxfId="0" priority="8747"/>
  </conditionalFormatting>
  <conditionalFormatting sqref="HHM458752">
    <cfRule type="duplicateValues" dxfId="0" priority="8746"/>
  </conditionalFormatting>
  <conditionalFormatting sqref="HRI458752">
    <cfRule type="duplicateValues" dxfId="0" priority="8745"/>
  </conditionalFormatting>
  <conditionalFormatting sqref="IBE458752">
    <cfRule type="duplicateValues" dxfId="0" priority="8744"/>
  </conditionalFormatting>
  <conditionalFormatting sqref="ILA458752">
    <cfRule type="duplicateValues" dxfId="0" priority="8743"/>
  </conditionalFormatting>
  <conditionalFormatting sqref="IUW458752">
    <cfRule type="duplicateValues" dxfId="0" priority="8742"/>
  </conditionalFormatting>
  <conditionalFormatting sqref="JES458752">
    <cfRule type="duplicateValues" dxfId="0" priority="8741"/>
  </conditionalFormatting>
  <conditionalFormatting sqref="JOO458752">
    <cfRule type="duplicateValues" dxfId="0" priority="8740"/>
  </conditionalFormatting>
  <conditionalFormatting sqref="JYK458752">
    <cfRule type="duplicateValues" dxfId="0" priority="8739"/>
  </conditionalFormatting>
  <conditionalFormatting sqref="KIG458752">
    <cfRule type="duplicateValues" dxfId="0" priority="8738"/>
  </conditionalFormatting>
  <conditionalFormatting sqref="KSC458752">
    <cfRule type="duplicateValues" dxfId="0" priority="8737"/>
  </conditionalFormatting>
  <conditionalFormatting sqref="LBY458752">
    <cfRule type="duplicateValues" dxfId="0" priority="8736"/>
  </conditionalFormatting>
  <conditionalFormatting sqref="LLU458752">
    <cfRule type="duplicateValues" dxfId="0" priority="8735"/>
  </conditionalFormatting>
  <conditionalFormatting sqref="LVQ458752">
    <cfRule type="duplicateValues" dxfId="0" priority="8734"/>
  </conditionalFormatting>
  <conditionalFormatting sqref="MFM458752">
    <cfRule type="duplicateValues" dxfId="0" priority="8733"/>
  </conditionalFormatting>
  <conditionalFormatting sqref="MPI458752">
    <cfRule type="duplicateValues" dxfId="0" priority="8732"/>
  </conditionalFormatting>
  <conditionalFormatting sqref="MZE458752">
    <cfRule type="duplicateValues" dxfId="0" priority="8731"/>
  </conditionalFormatting>
  <conditionalFormatting sqref="NJA458752">
    <cfRule type="duplicateValues" dxfId="0" priority="8730"/>
  </conditionalFormatting>
  <conditionalFormatting sqref="NSW458752">
    <cfRule type="duplicateValues" dxfId="0" priority="8729"/>
  </conditionalFormatting>
  <conditionalFormatting sqref="OCS458752">
    <cfRule type="duplicateValues" dxfId="0" priority="8728"/>
  </conditionalFormatting>
  <conditionalFormatting sqref="OMO458752">
    <cfRule type="duplicateValues" dxfId="0" priority="8727"/>
  </conditionalFormatting>
  <conditionalFormatting sqref="OWK458752">
    <cfRule type="duplicateValues" dxfId="0" priority="8726"/>
  </conditionalFormatting>
  <conditionalFormatting sqref="PGG458752">
    <cfRule type="duplicateValues" dxfId="0" priority="8725"/>
  </conditionalFormatting>
  <conditionalFormatting sqref="PQC458752">
    <cfRule type="duplicateValues" dxfId="0" priority="8724"/>
  </conditionalFormatting>
  <conditionalFormatting sqref="PZY458752">
    <cfRule type="duplicateValues" dxfId="0" priority="8723"/>
  </conditionalFormatting>
  <conditionalFormatting sqref="QJU458752">
    <cfRule type="duplicateValues" dxfId="0" priority="8722"/>
  </conditionalFormatting>
  <conditionalFormatting sqref="QTQ458752">
    <cfRule type="duplicateValues" dxfId="0" priority="8721"/>
  </conditionalFormatting>
  <conditionalFormatting sqref="RDM458752">
    <cfRule type="duplicateValues" dxfId="0" priority="8720"/>
  </conditionalFormatting>
  <conditionalFormatting sqref="RNI458752">
    <cfRule type="duplicateValues" dxfId="0" priority="8719"/>
  </conditionalFormatting>
  <conditionalFormatting sqref="RXE458752">
    <cfRule type="duplicateValues" dxfId="0" priority="8718"/>
  </conditionalFormatting>
  <conditionalFormatting sqref="SHA458752">
    <cfRule type="duplicateValues" dxfId="0" priority="8717"/>
  </conditionalFormatting>
  <conditionalFormatting sqref="SQW458752">
    <cfRule type="duplicateValues" dxfId="0" priority="8716"/>
  </conditionalFormatting>
  <conditionalFormatting sqref="TAS458752">
    <cfRule type="duplicateValues" dxfId="0" priority="8715"/>
  </conditionalFormatting>
  <conditionalFormatting sqref="TKO458752">
    <cfRule type="duplicateValues" dxfId="0" priority="8714"/>
  </conditionalFormatting>
  <conditionalFormatting sqref="TUK458752">
    <cfRule type="duplicateValues" dxfId="0" priority="8713"/>
  </conditionalFormatting>
  <conditionalFormatting sqref="UEG458752">
    <cfRule type="duplicateValues" dxfId="0" priority="8712"/>
  </conditionalFormatting>
  <conditionalFormatting sqref="UOC458752">
    <cfRule type="duplicateValues" dxfId="0" priority="8711"/>
  </conditionalFormatting>
  <conditionalFormatting sqref="UXY458752">
    <cfRule type="duplicateValues" dxfId="0" priority="8710"/>
  </conditionalFormatting>
  <conditionalFormatting sqref="VHU458752">
    <cfRule type="duplicateValues" dxfId="0" priority="8709"/>
  </conditionalFormatting>
  <conditionalFormatting sqref="VRQ458752">
    <cfRule type="duplicateValues" dxfId="0" priority="8708"/>
  </conditionalFormatting>
  <conditionalFormatting sqref="WBM458752">
    <cfRule type="duplicateValues" dxfId="0" priority="8707"/>
  </conditionalFormatting>
  <conditionalFormatting sqref="WLI458752">
    <cfRule type="duplicateValues" dxfId="0" priority="8706"/>
  </conditionalFormatting>
  <conditionalFormatting sqref="WVE458752">
    <cfRule type="duplicateValues" dxfId="0" priority="8705"/>
  </conditionalFormatting>
  <conditionalFormatting sqref="B458753">
    <cfRule type="duplicateValues" dxfId="0" priority="7744"/>
  </conditionalFormatting>
  <conditionalFormatting sqref="IS458753">
    <cfRule type="duplicateValues" dxfId="0" priority="7743"/>
  </conditionalFormatting>
  <conditionalFormatting sqref="SO458753">
    <cfRule type="duplicateValues" dxfId="0" priority="7742"/>
  </conditionalFormatting>
  <conditionalFormatting sqref="ACK458753">
    <cfRule type="duplicateValues" dxfId="0" priority="7741"/>
  </conditionalFormatting>
  <conditionalFormatting sqref="AMG458753">
    <cfRule type="duplicateValues" dxfId="0" priority="7740"/>
  </conditionalFormatting>
  <conditionalFormatting sqref="AWC458753">
    <cfRule type="duplicateValues" dxfId="0" priority="7739"/>
  </conditionalFormatting>
  <conditionalFormatting sqref="BFY458753">
    <cfRule type="duplicateValues" dxfId="0" priority="7738"/>
  </conditionalFormatting>
  <conditionalFormatting sqref="BPU458753">
    <cfRule type="duplicateValues" dxfId="0" priority="7737"/>
  </conditionalFormatting>
  <conditionalFormatting sqref="BZQ458753">
    <cfRule type="duplicateValues" dxfId="0" priority="7736"/>
  </conditionalFormatting>
  <conditionalFormatting sqref="CJM458753">
    <cfRule type="duplicateValues" dxfId="0" priority="7735"/>
  </conditionalFormatting>
  <conditionalFormatting sqref="CTI458753">
    <cfRule type="duplicateValues" dxfId="0" priority="7734"/>
  </conditionalFormatting>
  <conditionalFormatting sqref="DDE458753">
    <cfRule type="duplicateValues" dxfId="0" priority="7733"/>
  </conditionalFormatting>
  <conditionalFormatting sqref="DNA458753">
    <cfRule type="duplicateValues" dxfId="0" priority="7732"/>
  </conditionalFormatting>
  <conditionalFormatting sqref="DWW458753">
    <cfRule type="duplicateValues" dxfId="0" priority="7731"/>
  </conditionalFormatting>
  <conditionalFormatting sqref="EGS458753">
    <cfRule type="duplicateValues" dxfId="0" priority="7730"/>
  </conditionalFormatting>
  <conditionalFormatting sqref="EQO458753">
    <cfRule type="duplicateValues" dxfId="0" priority="7729"/>
  </conditionalFormatting>
  <conditionalFormatting sqref="FAK458753">
    <cfRule type="duplicateValues" dxfId="0" priority="7728"/>
  </conditionalFormatting>
  <conditionalFormatting sqref="FKG458753">
    <cfRule type="duplicateValues" dxfId="0" priority="7727"/>
  </conditionalFormatting>
  <conditionalFormatting sqref="FUC458753">
    <cfRule type="duplicateValues" dxfId="0" priority="7726"/>
  </conditionalFormatting>
  <conditionalFormatting sqref="GDY458753">
    <cfRule type="duplicateValues" dxfId="0" priority="7725"/>
  </conditionalFormatting>
  <conditionalFormatting sqref="GNU458753">
    <cfRule type="duplicateValues" dxfId="0" priority="7724"/>
  </conditionalFormatting>
  <conditionalFormatting sqref="GXQ458753">
    <cfRule type="duplicateValues" dxfId="0" priority="7723"/>
  </conditionalFormatting>
  <conditionalFormatting sqref="HHM458753">
    <cfRule type="duplicateValues" dxfId="0" priority="7722"/>
  </conditionalFormatting>
  <conditionalFormatting sqref="HRI458753">
    <cfRule type="duplicateValues" dxfId="0" priority="7721"/>
  </conditionalFormatting>
  <conditionalFormatting sqref="IBE458753">
    <cfRule type="duplicateValues" dxfId="0" priority="7720"/>
  </conditionalFormatting>
  <conditionalFormatting sqref="ILA458753">
    <cfRule type="duplicateValues" dxfId="0" priority="7719"/>
  </conditionalFormatting>
  <conditionalFormatting sqref="IUW458753">
    <cfRule type="duplicateValues" dxfId="0" priority="7718"/>
  </conditionalFormatting>
  <conditionalFormatting sqref="JES458753">
    <cfRule type="duplicateValues" dxfId="0" priority="7717"/>
  </conditionalFormatting>
  <conditionalFormatting sqref="JOO458753">
    <cfRule type="duplicateValues" dxfId="0" priority="7716"/>
  </conditionalFormatting>
  <conditionalFormatting sqref="JYK458753">
    <cfRule type="duplicateValues" dxfId="0" priority="7715"/>
  </conditionalFormatting>
  <conditionalFormatting sqref="KIG458753">
    <cfRule type="duplicateValues" dxfId="0" priority="7714"/>
  </conditionalFormatting>
  <conditionalFormatting sqref="KSC458753">
    <cfRule type="duplicateValues" dxfId="0" priority="7713"/>
  </conditionalFormatting>
  <conditionalFormatting sqref="LBY458753">
    <cfRule type="duplicateValues" dxfId="0" priority="7712"/>
  </conditionalFormatting>
  <conditionalFormatting sqref="LLU458753">
    <cfRule type="duplicateValues" dxfId="0" priority="7711"/>
  </conditionalFormatting>
  <conditionalFormatting sqref="LVQ458753">
    <cfRule type="duplicateValues" dxfId="0" priority="7710"/>
  </conditionalFormatting>
  <conditionalFormatting sqref="MFM458753">
    <cfRule type="duplicateValues" dxfId="0" priority="7709"/>
  </conditionalFormatting>
  <conditionalFormatting sqref="MPI458753">
    <cfRule type="duplicateValues" dxfId="0" priority="7708"/>
  </conditionalFormatting>
  <conditionalFormatting sqref="MZE458753">
    <cfRule type="duplicateValues" dxfId="0" priority="7707"/>
  </conditionalFormatting>
  <conditionalFormatting sqref="NJA458753">
    <cfRule type="duplicateValues" dxfId="0" priority="7706"/>
  </conditionalFormatting>
  <conditionalFormatting sqref="NSW458753">
    <cfRule type="duplicateValues" dxfId="0" priority="7705"/>
  </conditionalFormatting>
  <conditionalFormatting sqref="OCS458753">
    <cfRule type="duplicateValues" dxfId="0" priority="7704"/>
  </conditionalFormatting>
  <conditionalFormatting sqref="OMO458753">
    <cfRule type="duplicateValues" dxfId="0" priority="7703"/>
  </conditionalFormatting>
  <conditionalFormatting sqref="OWK458753">
    <cfRule type="duplicateValues" dxfId="0" priority="7702"/>
  </conditionalFormatting>
  <conditionalFormatting sqref="PGG458753">
    <cfRule type="duplicateValues" dxfId="0" priority="7701"/>
  </conditionalFormatting>
  <conditionalFormatting sqref="PQC458753">
    <cfRule type="duplicateValues" dxfId="0" priority="7700"/>
  </conditionalFormatting>
  <conditionalFormatting sqref="PZY458753">
    <cfRule type="duplicateValues" dxfId="0" priority="7699"/>
  </conditionalFormatting>
  <conditionalFormatting sqref="QJU458753">
    <cfRule type="duplicateValues" dxfId="0" priority="7698"/>
  </conditionalFormatting>
  <conditionalFormatting sqref="QTQ458753">
    <cfRule type="duplicateValues" dxfId="0" priority="7697"/>
  </conditionalFormatting>
  <conditionalFormatting sqref="RDM458753">
    <cfRule type="duplicateValues" dxfId="0" priority="7696"/>
  </conditionalFormatting>
  <conditionalFormatting sqref="RNI458753">
    <cfRule type="duplicateValues" dxfId="0" priority="7695"/>
  </conditionalFormatting>
  <conditionalFormatting sqref="RXE458753">
    <cfRule type="duplicateValues" dxfId="0" priority="7694"/>
  </conditionalFormatting>
  <conditionalFormatting sqref="SHA458753">
    <cfRule type="duplicateValues" dxfId="0" priority="7693"/>
  </conditionalFormatting>
  <conditionalFormatting sqref="SQW458753">
    <cfRule type="duplicateValues" dxfId="0" priority="7692"/>
  </conditionalFormatting>
  <conditionalFormatting sqref="TAS458753">
    <cfRule type="duplicateValues" dxfId="0" priority="7691"/>
  </conditionalFormatting>
  <conditionalFormatting sqref="TKO458753">
    <cfRule type="duplicateValues" dxfId="0" priority="7690"/>
  </conditionalFormatting>
  <conditionalFormatting sqref="TUK458753">
    <cfRule type="duplicateValues" dxfId="0" priority="7689"/>
  </conditionalFormatting>
  <conditionalFormatting sqref="UEG458753">
    <cfRule type="duplicateValues" dxfId="0" priority="7688"/>
  </conditionalFormatting>
  <conditionalFormatting sqref="UOC458753">
    <cfRule type="duplicateValues" dxfId="0" priority="7687"/>
  </conditionalFormatting>
  <conditionalFormatting sqref="UXY458753">
    <cfRule type="duplicateValues" dxfId="0" priority="7686"/>
  </conditionalFormatting>
  <conditionalFormatting sqref="VHU458753">
    <cfRule type="duplicateValues" dxfId="0" priority="7685"/>
  </conditionalFormatting>
  <conditionalFormatting sqref="VRQ458753">
    <cfRule type="duplicateValues" dxfId="0" priority="7684"/>
  </conditionalFormatting>
  <conditionalFormatting sqref="WBM458753">
    <cfRule type="duplicateValues" dxfId="0" priority="7683"/>
  </conditionalFormatting>
  <conditionalFormatting sqref="WLI458753">
    <cfRule type="duplicateValues" dxfId="0" priority="7682"/>
  </conditionalFormatting>
  <conditionalFormatting sqref="WVE458753">
    <cfRule type="duplicateValues" dxfId="0" priority="7681"/>
  </conditionalFormatting>
  <conditionalFormatting sqref="B524236">
    <cfRule type="duplicateValues" dxfId="0" priority="30208"/>
  </conditionalFormatting>
  <conditionalFormatting sqref="IS524236">
    <cfRule type="duplicateValues" dxfId="0" priority="30207"/>
  </conditionalFormatting>
  <conditionalFormatting sqref="SO524236">
    <cfRule type="duplicateValues" dxfId="0" priority="30206"/>
  </conditionalFormatting>
  <conditionalFormatting sqref="ACK524236">
    <cfRule type="duplicateValues" dxfId="0" priority="30205"/>
  </conditionalFormatting>
  <conditionalFormatting sqref="AMG524236">
    <cfRule type="duplicateValues" dxfId="0" priority="30204"/>
  </conditionalFormatting>
  <conditionalFormatting sqref="AWC524236">
    <cfRule type="duplicateValues" dxfId="0" priority="30203"/>
  </conditionalFormatting>
  <conditionalFormatting sqref="BFY524236">
    <cfRule type="duplicateValues" dxfId="0" priority="30202"/>
  </conditionalFormatting>
  <conditionalFormatting sqref="BPU524236">
    <cfRule type="duplicateValues" dxfId="0" priority="30201"/>
  </conditionalFormatting>
  <conditionalFormatting sqref="BZQ524236">
    <cfRule type="duplicateValues" dxfId="0" priority="30200"/>
  </conditionalFormatting>
  <conditionalFormatting sqref="CJM524236">
    <cfRule type="duplicateValues" dxfId="0" priority="30199"/>
  </conditionalFormatting>
  <conditionalFormatting sqref="CTI524236">
    <cfRule type="duplicateValues" dxfId="0" priority="30198"/>
  </conditionalFormatting>
  <conditionalFormatting sqref="DDE524236">
    <cfRule type="duplicateValues" dxfId="0" priority="30197"/>
  </conditionalFormatting>
  <conditionalFormatting sqref="DNA524236">
    <cfRule type="duplicateValues" dxfId="0" priority="30196"/>
  </conditionalFormatting>
  <conditionalFormatting sqref="DWW524236">
    <cfRule type="duplicateValues" dxfId="0" priority="30195"/>
  </conditionalFormatting>
  <conditionalFormatting sqref="EGS524236">
    <cfRule type="duplicateValues" dxfId="0" priority="30194"/>
  </conditionalFormatting>
  <conditionalFormatting sqref="EQO524236">
    <cfRule type="duplicateValues" dxfId="0" priority="30193"/>
  </conditionalFormatting>
  <conditionalFormatting sqref="FAK524236">
    <cfRule type="duplicateValues" dxfId="0" priority="30192"/>
  </conditionalFormatting>
  <conditionalFormatting sqref="FKG524236">
    <cfRule type="duplicateValues" dxfId="0" priority="30191"/>
  </conditionalFormatting>
  <conditionalFormatting sqref="FUC524236">
    <cfRule type="duplicateValues" dxfId="0" priority="30190"/>
  </conditionalFormatting>
  <conditionalFormatting sqref="GDY524236">
    <cfRule type="duplicateValues" dxfId="0" priority="30189"/>
  </conditionalFormatting>
  <conditionalFormatting sqref="GNU524236">
    <cfRule type="duplicateValues" dxfId="0" priority="30188"/>
  </conditionalFormatting>
  <conditionalFormatting sqref="GXQ524236">
    <cfRule type="duplicateValues" dxfId="0" priority="30187"/>
  </conditionalFormatting>
  <conditionalFormatting sqref="HHM524236">
    <cfRule type="duplicateValues" dxfId="0" priority="30186"/>
  </conditionalFormatting>
  <conditionalFormatting sqref="HRI524236">
    <cfRule type="duplicateValues" dxfId="0" priority="30185"/>
  </conditionalFormatting>
  <conditionalFormatting sqref="IBE524236">
    <cfRule type="duplicateValues" dxfId="0" priority="30184"/>
  </conditionalFormatting>
  <conditionalFormatting sqref="ILA524236">
    <cfRule type="duplicateValues" dxfId="0" priority="30183"/>
  </conditionalFormatting>
  <conditionalFormatting sqref="IUW524236">
    <cfRule type="duplicateValues" dxfId="0" priority="30182"/>
  </conditionalFormatting>
  <conditionalFormatting sqref="JES524236">
    <cfRule type="duplicateValues" dxfId="0" priority="30181"/>
  </conditionalFormatting>
  <conditionalFormatting sqref="JOO524236">
    <cfRule type="duplicateValues" dxfId="0" priority="30180"/>
  </conditionalFormatting>
  <conditionalFormatting sqref="JYK524236">
    <cfRule type="duplicateValues" dxfId="0" priority="30179"/>
  </conditionalFormatting>
  <conditionalFormatting sqref="KIG524236">
    <cfRule type="duplicateValues" dxfId="0" priority="30178"/>
  </conditionalFormatting>
  <conditionalFormatting sqref="KSC524236">
    <cfRule type="duplicateValues" dxfId="0" priority="30177"/>
  </conditionalFormatting>
  <conditionalFormatting sqref="LBY524236">
    <cfRule type="duplicateValues" dxfId="0" priority="30176"/>
  </conditionalFormatting>
  <conditionalFormatting sqref="LLU524236">
    <cfRule type="duplicateValues" dxfId="0" priority="30175"/>
  </conditionalFormatting>
  <conditionalFormatting sqref="LVQ524236">
    <cfRule type="duplicateValues" dxfId="0" priority="30174"/>
  </conditionalFormatting>
  <conditionalFormatting sqref="MFM524236">
    <cfRule type="duplicateValues" dxfId="0" priority="30173"/>
  </conditionalFormatting>
  <conditionalFormatting sqref="MPI524236">
    <cfRule type="duplicateValues" dxfId="0" priority="30172"/>
  </conditionalFormatting>
  <conditionalFormatting sqref="MZE524236">
    <cfRule type="duplicateValues" dxfId="0" priority="30171"/>
  </conditionalFormatting>
  <conditionalFormatting sqref="NJA524236">
    <cfRule type="duplicateValues" dxfId="0" priority="30170"/>
  </conditionalFormatting>
  <conditionalFormatting sqref="NSW524236">
    <cfRule type="duplicateValues" dxfId="0" priority="30169"/>
  </conditionalFormatting>
  <conditionalFormatting sqref="OCS524236">
    <cfRule type="duplicateValues" dxfId="0" priority="30168"/>
  </conditionalFormatting>
  <conditionalFormatting sqref="OMO524236">
    <cfRule type="duplicateValues" dxfId="0" priority="30167"/>
  </conditionalFormatting>
  <conditionalFormatting sqref="OWK524236">
    <cfRule type="duplicateValues" dxfId="0" priority="30166"/>
  </conditionalFormatting>
  <conditionalFormatting sqref="PGG524236">
    <cfRule type="duplicateValues" dxfId="0" priority="30165"/>
  </conditionalFormatting>
  <conditionalFormatting sqref="PQC524236">
    <cfRule type="duplicateValues" dxfId="0" priority="30164"/>
  </conditionalFormatting>
  <conditionalFormatting sqref="PZY524236">
    <cfRule type="duplicateValues" dxfId="0" priority="30163"/>
  </conditionalFormatting>
  <conditionalFormatting sqref="QJU524236">
    <cfRule type="duplicateValues" dxfId="0" priority="30162"/>
  </conditionalFormatting>
  <conditionalFormatting sqref="QTQ524236">
    <cfRule type="duplicateValues" dxfId="0" priority="30161"/>
  </conditionalFormatting>
  <conditionalFormatting sqref="RDM524236">
    <cfRule type="duplicateValues" dxfId="0" priority="30160"/>
  </conditionalFormatting>
  <conditionalFormatting sqref="RNI524236">
    <cfRule type="duplicateValues" dxfId="0" priority="30159"/>
  </conditionalFormatting>
  <conditionalFormatting sqref="RXE524236">
    <cfRule type="duplicateValues" dxfId="0" priority="30158"/>
  </conditionalFormatting>
  <conditionalFormatting sqref="SHA524236">
    <cfRule type="duplicateValues" dxfId="0" priority="30157"/>
  </conditionalFormatting>
  <conditionalFormatting sqref="SQW524236">
    <cfRule type="duplicateValues" dxfId="0" priority="30156"/>
  </conditionalFormatting>
  <conditionalFormatting sqref="TAS524236">
    <cfRule type="duplicateValues" dxfId="0" priority="30155"/>
  </conditionalFormatting>
  <conditionalFormatting sqref="TKO524236">
    <cfRule type="duplicateValues" dxfId="0" priority="30154"/>
  </conditionalFormatting>
  <conditionalFormatting sqref="TUK524236">
    <cfRule type="duplicateValues" dxfId="0" priority="30153"/>
  </conditionalFormatting>
  <conditionalFormatting sqref="UEG524236">
    <cfRule type="duplicateValues" dxfId="0" priority="30152"/>
  </conditionalFormatting>
  <conditionalFormatting sqref="UOC524236">
    <cfRule type="duplicateValues" dxfId="0" priority="30151"/>
  </conditionalFormatting>
  <conditionalFormatting sqref="UXY524236">
    <cfRule type="duplicateValues" dxfId="0" priority="30150"/>
  </conditionalFormatting>
  <conditionalFormatting sqref="VHU524236">
    <cfRule type="duplicateValues" dxfId="0" priority="30149"/>
  </conditionalFormatting>
  <conditionalFormatting sqref="VRQ524236">
    <cfRule type="duplicateValues" dxfId="0" priority="30148"/>
  </conditionalFormatting>
  <conditionalFormatting sqref="WBM524236">
    <cfRule type="duplicateValues" dxfId="0" priority="30147"/>
  </conditionalFormatting>
  <conditionalFormatting sqref="WLI524236">
    <cfRule type="duplicateValues" dxfId="0" priority="30146"/>
  </conditionalFormatting>
  <conditionalFormatting sqref="WVE524236">
    <cfRule type="duplicateValues" dxfId="0" priority="30145"/>
  </conditionalFormatting>
  <conditionalFormatting sqref="B524237">
    <cfRule type="duplicateValues" dxfId="0" priority="29184"/>
  </conditionalFormatting>
  <conditionalFormatting sqref="IS524237">
    <cfRule type="duplicateValues" dxfId="0" priority="29183"/>
  </conditionalFormatting>
  <conditionalFormatting sqref="SO524237">
    <cfRule type="duplicateValues" dxfId="0" priority="29182"/>
  </conditionalFormatting>
  <conditionalFormatting sqref="ACK524237">
    <cfRule type="duplicateValues" dxfId="0" priority="29181"/>
  </conditionalFormatting>
  <conditionalFormatting sqref="AMG524237">
    <cfRule type="duplicateValues" dxfId="0" priority="29180"/>
  </conditionalFormatting>
  <conditionalFormatting sqref="AWC524237">
    <cfRule type="duplicateValues" dxfId="0" priority="29179"/>
  </conditionalFormatting>
  <conditionalFormatting sqref="BFY524237">
    <cfRule type="duplicateValues" dxfId="0" priority="29178"/>
  </conditionalFormatting>
  <conditionalFormatting sqref="BPU524237">
    <cfRule type="duplicateValues" dxfId="0" priority="29177"/>
  </conditionalFormatting>
  <conditionalFormatting sqref="BZQ524237">
    <cfRule type="duplicateValues" dxfId="0" priority="29176"/>
  </conditionalFormatting>
  <conditionalFormatting sqref="CJM524237">
    <cfRule type="duplicateValues" dxfId="0" priority="29175"/>
  </conditionalFormatting>
  <conditionalFormatting sqref="CTI524237">
    <cfRule type="duplicateValues" dxfId="0" priority="29174"/>
  </conditionalFormatting>
  <conditionalFormatting sqref="DDE524237">
    <cfRule type="duplicateValues" dxfId="0" priority="29173"/>
  </conditionalFormatting>
  <conditionalFormatting sqref="DNA524237">
    <cfRule type="duplicateValues" dxfId="0" priority="29172"/>
  </conditionalFormatting>
  <conditionalFormatting sqref="DWW524237">
    <cfRule type="duplicateValues" dxfId="0" priority="29171"/>
  </conditionalFormatting>
  <conditionalFormatting sqref="EGS524237">
    <cfRule type="duplicateValues" dxfId="0" priority="29170"/>
  </conditionalFormatting>
  <conditionalFormatting sqref="EQO524237">
    <cfRule type="duplicateValues" dxfId="0" priority="29169"/>
  </conditionalFormatting>
  <conditionalFormatting sqref="FAK524237">
    <cfRule type="duplicateValues" dxfId="0" priority="29168"/>
  </conditionalFormatting>
  <conditionalFormatting sqref="FKG524237">
    <cfRule type="duplicateValues" dxfId="0" priority="29167"/>
  </conditionalFormatting>
  <conditionalFormatting sqref="FUC524237">
    <cfRule type="duplicateValues" dxfId="0" priority="29166"/>
  </conditionalFormatting>
  <conditionalFormatting sqref="GDY524237">
    <cfRule type="duplicateValues" dxfId="0" priority="29165"/>
  </conditionalFormatting>
  <conditionalFormatting sqref="GNU524237">
    <cfRule type="duplicateValues" dxfId="0" priority="29164"/>
  </conditionalFormatting>
  <conditionalFormatting sqref="GXQ524237">
    <cfRule type="duplicateValues" dxfId="0" priority="29163"/>
  </conditionalFormatting>
  <conditionalFormatting sqref="HHM524237">
    <cfRule type="duplicateValues" dxfId="0" priority="29162"/>
  </conditionalFormatting>
  <conditionalFormatting sqref="HRI524237">
    <cfRule type="duplicateValues" dxfId="0" priority="29161"/>
  </conditionalFormatting>
  <conditionalFormatting sqref="IBE524237">
    <cfRule type="duplicateValues" dxfId="0" priority="29160"/>
  </conditionalFormatting>
  <conditionalFormatting sqref="ILA524237">
    <cfRule type="duplicateValues" dxfId="0" priority="29159"/>
  </conditionalFormatting>
  <conditionalFormatting sqref="IUW524237">
    <cfRule type="duplicateValues" dxfId="0" priority="29158"/>
  </conditionalFormatting>
  <conditionalFormatting sqref="JES524237">
    <cfRule type="duplicateValues" dxfId="0" priority="29157"/>
  </conditionalFormatting>
  <conditionalFormatting sqref="JOO524237">
    <cfRule type="duplicateValues" dxfId="0" priority="29156"/>
  </conditionalFormatting>
  <conditionalFormatting sqref="JYK524237">
    <cfRule type="duplicateValues" dxfId="0" priority="29155"/>
  </conditionalFormatting>
  <conditionalFormatting sqref="KIG524237">
    <cfRule type="duplicateValues" dxfId="0" priority="29154"/>
  </conditionalFormatting>
  <conditionalFormatting sqref="KSC524237">
    <cfRule type="duplicateValues" dxfId="0" priority="29153"/>
  </conditionalFormatting>
  <conditionalFormatting sqref="LBY524237">
    <cfRule type="duplicateValues" dxfId="0" priority="29152"/>
  </conditionalFormatting>
  <conditionalFormatting sqref="LLU524237">
    <cfRule type="duplicateValues" dxfId="0" priority="29151"/>
  </conditionalFormatting>
  <conditionalFormatting sqref="LVQ524237">
    <cfRule type="duplicateValues" dxfId="0" priority="29150"/>
  </conditionalFormatting>
  <conditionalFormatting sqref="MFM524237">
    <cfRule type="duplicateValues" dxfId="0" priority="29149"/>
  </conditionalFormatting>
  <conditionalFormatting sqref="MPI524237">
    <cfRule type="duplicateValues" dxfId="0" priority="29148"/>
  </conditionalFormatting>
  <conditionalFormatting sqref="MZE524237">
    <cfRule type="duplicateValues" dxfId="0" priority="29147"/>
  </conditionalFormatting>
  <conditionalFormatting sqref="NJA524237">
    <cfRule type="duplicateValues" dxfId="0" priority="29146"/>
  </conditionalFormatting>
  <conditionalFormatting sqref="NSW524237">
    <cfRule type="duplicateValues" dxfId="0" priority="29145"/>
  </conditionalFormatting>
  <conditionalFormatting sqref="OCS524237">
    <cfRule type="duplicateValues" dxfId="0" priority="29144"/>
  </conditionalFormatting>
  <conditionalFormatting sqref="OMO524237">
    <cfRule type="duplicateValues" dxfId="0" priority="29143"/>
  </conditionalFormatting>
  <conditionalFormatting sqref="OWK524237">
    <cfRule type="duplicateValues" dxfId="0" priority="29142"/>
  </conditionalFormatting>
  <conditionalFormatting sqref="PGG524237">
    <cfRule type="duplicateValues" dxfId="0" priority="29141"/>
  </conditionalFormatting>
  <conditionalFormatting sqref="PQC524237">
    <cfRule type="duplicateValues" dxfId="0" priority="29140"/>
  </conditionalFormatting>
  <conditionalFormatting sqref="PZY524237">
    <cfRule type="duplicateValues" dxfId="0" priority="29139"/>
  </conditionalFormatting>
  <conditionalFormatting sqref="QJU524237">
    <cfRule type="duplicateValues" dxfId="0" priority="29138"/>
  </conditionalFormatting>
  <conditionalFormatting sqref="QTQ524237">
    <cfRule type="duplicateValues" dxfId="0" priority="29137"/>
  </conditionalFormatting>
  <conditionalFormatting sqref="RDM524237">
    <cfRule type="duplicateValues" dxfId="0" priority="29136"/>
  </conditionalFormatting>
  <conditionalFormatting sqref="RNI524237">
    <cfRule type="duplicateValues" dxfId="0" priority="29135"/>
  </conditionalFormatting>
  <conditionalFormatting sqref="RXE524237">
    <cfRule type="duplicateValues" dxfId="0" priority="29134"/>
  </conditionalFormatting>
  <conditionalFormatting sqref="SHA524237">
    <cfRule type="duplicateValues" dxfId="0" priority="29133"/>
  </conditionalFormatting>
  <conditionalFormatting sqref="SQW524237">
    <cfRule type="duplicateValues" dxfId="0" priority="29132"/>
  </conditionalFormatting>
  <conditionalFormatting sqref="TAS524237">
    <cfRule type="duplicateValues" dxfId="0" priority="29131"/>
  </conditionalFormatting>
  <conditionalFormatting sqref="TKO524237">
    <cfRule type="duplicateValues" dxfId="0" priority="29130"/>
  </conditionalFormatting>
  <conditionalFormatting sqref="TUK524237">
    <cfRule type="duplicateValues" dxfId="0" priority="29129"/>
  </conditionalFormatting>
  <conditionalFormatting sqref="UEG524237">
    <cfRule type="duplicateValues" dxfId="0" priority="29128"/>
  </conditionalFormatting>
  <conditionalFormatting sqref="UOC524237">
    <cfRule type="duplicateValues" dxfId="0" priority="29127"/>
  </conditionalFormatting>
  <conditionalFormatting sqref="UXY524237">
    <cfRule type="duplicateValues" dxfId="0" priority="29126"/>
  </conditionalFormatting>
  <conditionalFormatting sqref="VHU524237">
    <cfRule type="duplicateValues" dxfId="0" priority="29125"/>
  </conditionalFormatting>
  <conditionalFormatting sqref="VRQ524237">
    <cfRule type="duplicateValues" dxfId="0" priority="29124"/>
  </conditionalFormatting>
  <conditionalFormatting sqref="WBM524237">
    <cfRule type="duplicateValues" dxfId="0" priority="29123"/>
  </conditionalFormatting>
  <conditionalFormatting sqref="WLI524237">
    <cfRule type="duplicateValues" dxfId="0" priority="29122"/>
  </conditionalFormatting>
  <conditionalFormatting sqref="WVE524237">
    <cfRule type="duplicateValues" dxfId="0" priority="29121"/>
  </conditionalFormatting>
  <conditionalFormatting sqref="B524238">
    <cfRule type="duplicateValues" dxfId="0" priority="53760"/>
  </conditionalFormatting>
  <conditionalFormatting sqref="IS524238">
    <cfRule type="duplicateValues" dxfId="0" priority="53759"/>
  </conditionalFormatting>
  <conditionalFormatting sqref="SO524238">
    <cfRule type="duplicateValues" dxfId="0" priority="53758"/>
  </conditionalFormatting>
  <conditionalFormatting sqref="ACK524238">
    <cfRule type="duplicateValues" dxfId="0" priority="53757"/>
  </conditionalFormatting>
  <conditionalFormatting sqref="AMG524238">
    <cfRule type="duplicateValues" dxfId="0" priority="53756"/>
  </conditionalFormatting>
  <conditionalFormatting sqref="AWC524238">
    <cfRule type="duplicateValues" dxfId="0" priority="53755"/>
  </conditionalFormatting>
  <conditionalFormatting sqref="BFY524238">
    <cfRule type="duplicateValues" dxfId="0" priority="53754"/>
  </conditionalFormatting>
  <conditionalFormatting sqref="BPU524238">
    <cfRule type="duplicateValues" dxfId="0" priority="53753"/>
  </conditionalFormatting>
  <conditionalFormatting sqref="BZQ524238">
    <cfRule type="duplicateValues" dxfId="0" priority="53752"/>
  </conditionalFormatting>
  <conditionalFormatting sqref="CJM524238">
    <cfRule type="duplicateValues" dxfId="0" priority="53751"/>
  </conditionalFormatting>
  <conditionalFormatting sqref="CTI524238">
    <cfRule type="duplicateValues" dxfId="0" priority="53750"/>
  </conditionalFormatting>
  <conditionalFormatting sqref="DDE524238">
    <cfRule type="duplicateValues" dxfId="0" priority="53749"/>
  </conditionalFormatting>
  <conditionalFormatting sqref="DNA524238">
    <cfRule type="duplicateValues" dxfId="0" priority="53748"/>
  </conditionalFormatting>
  <conditionalFormatting sqref="DWW524238">
    <cfRule type="duplicateValues" dxfId="0" priority="53747"/>
  </conditionalFormatting>
  <conditionalFormatting sqref="EGS524238">
    <cfRule type="duplicateValues" dxfId="0" priority="53746"/>
  </conditionalFormatting>
  <conditionalFormatting sqref="EQO524238">
    <cfRule type="duplicateValues" dxfId="0" priority="53745"/>
  </conditionalFormatting>
  <conditionalFormatting sqref="FAK524238">
    <cfRule type="duplicateValues" dxfId="0" priority="53744"/>
  </conditionalFormatting>
  <conditionalFormatting sqref="FKG524238">
    <cfRule type="duplicateValues" dxfId="0" priority="53743"/>
  </conditionalFormatting>
  <conditionalFormatting sqref="FUC524238">
    <cfRule type="duplicateValues" dxfId="0" priority="53742"/>
  </conditionalFormatting>
  <conditionalFormatting sqref="GDY524238">
    <cfRule type="duplicateValues" dxfId="0" priority="53741"/>
  </conditionalFormatting>
  <conditionalFormatting sqref="GNU524238">
    <cfRule type="duplicateValues" dxfId="0" priority="53740"/>
  </conditionalFormatting>
  <conditionalFormatting sqref="GXQ524238">
    <cfRule type="duplicateValues" dxfId="0" priority="53739"/>
  </conditionalFormatting>
  <conditionalFormatting sqref="HHM524238">
    <cfRule type="duplicateValues" dxfId="0" priority="53738"/>
  </conditionalFormatting>
  <conditionalFormatting sqref="HRI524238">
    <cfRule type="duplicateValues" dxfId="0" priority="53737"/>
  </conditionalFormatting>
  <conditionalFormatting sqref="IBE524238">
    <cfRule type="duplicateValues" dxfId="0" priority="53736"/>
  </conditionalFormatting>
  <conditionalFormatting sqref="ILA524238">
    <cfRule type="duplicateValues" dxfId="0" priority="53735"/>
  </conditionalFormatting>
  <conditionalFormatting sqref="IUW524238">
    <cfRule type="duplicateValues" dxfId="0" priority="53734"/>
  </conditionalFormatting>
  <conditionalFormatting sqref="JES524238">
    <cfRule type="duplicateValues" dxfId="0" priority="53733"/>
  </conditionalFormatting>
  <conditionalFormatting sqref="JOO524238">
    <cfRule type="duplicateValues" dxfId="0" priority="53732"/>
  </conditionalFormatting>
  <conditionalFormatting sqref="JYK524238">
    <cfRule type="duplicateValues" dxfId="0" priority="53731"/>
  </conditionalFormatting>
  <conditionalFormatting sqref="KIG524238">
    <cfRule type="duplicateValues" dxfId="0" priority="53730"/>
  </conditionalFormatting>
  <conditionalFormatting sqref="KSC524238">
    <cfRule type="duplicateValues" dxfId="0" priority="53729"/>
  </conditionalFormatting>
  <conditionalFormatting sqref="LBY524238">
    <cfRule type="duplicateValues" dxfId="0" priority="53728"/>
  </conditionalFormatting>
  <conditionalFormatting sqref="LLU524238">
    <cfRule type="duplicateValues" dxfId="0" priority="53727"/>
  </conditionalFormatting>
  <conditionalFormatting sqref="LVQ524238">
    <cfRule type="duplicateValues" dxfId="0" priority="53726"/>
  </conditionalFormatting>
  <conditionalFormatting sqref="MFM524238">
    <cfRule type="duplicateValues" dxfId="0" priority="53725"/>
  </conditionalFormatting>
  <conditionalFormatting sqref="MPI524238">
    <cfRule type="duplicateValues" dxfId="0" priority="53724"/>
  </conditionalFormatting>
  <conditionalFormatting sqref="MZE524238">
    <cfRule type="duplicateValues" dxfId="0" priority="53723"/>
  </conditionalFormatting>
  <conditionalFormatting sqref="NJA524238">
    <cfRule type="duplicateValues" dxfId="0" priority="53722"/>
  </conditionalFormatting>
  <conditionalFormatting sqref="NSW524238">
    <cfRule type="duplicateValues" dxfId="0" priority="53721"/>
  </conditionalFormatting>
  <conditionalFormatting sqref="OCS524238">
    <cfRule type="duplicateValues" dxfId="0" priority="53720"/>
  </conditionalFormatting>
  <conditionalFormatting sqref="OMO524238">
    <cfRule type="duplicateValues" dxfId="0" priority="53719"/>
  </conditionalFormatting>
  <conditionalFormatting sqref="OWK524238">
    <cfRule type="duplicateValues" dxfId="0" priority="53718"/>
  </conditionalFormatting>
  <conditionalFormatting sqref="PGG524238">
    <cfRule type="duplicateValues" dxfId="0" priority="53717"/>
  </conditionalFormatting>
  <conditionalFormatting sqref="PQC524238">
    <cfRule type="duplicateValues" dxfId="0" priority="53716"/>
  </conditionalFormatting>
  <conditionalFormatting sqref="PZY524238">
    <cfRule type="duplicateValues" dxfId="0" priority="53715"/>
  </conditionalFormatting>
  <conditionalFormatting sqref="QJU524238">
    <cfRule type="duplicateValues" dxfId="0" priority="53714"/>
  </conditionalFormatting>
  <conditionalFormatting sqref="QTQ524238">
    <cfRule type="duplicateValues" dxfId="0" priority="53713"/>
  </conditionalFormatting>
  <conditionalFormatting sqref="RDM524238">
    <cfRule type="duplicateValues" dxfId="0" priority="53712"/>
  </conditionalFormatting>
  <conditionalFormatting sqref="RNI524238">
    <cfRule type="duplicateValues" dxfId="0" priority="53711"/>
  </conditionalFormatting>
  <conditionalFormatting sqref="RXE524238">
    <cfRule type="duplicateValues" dxfId="0" priority="53710"/>
  </conditionalFormatting>
  <conditionalFormatting sqref="SHA524238">
    <cfRule type="duplicateValues" dxfId="0" priority="53709"/>
  </conditionalFormatting>
  <conditionalFormatting sqref="SQW524238">
    <cfRule type="duplicateValues" dxfId="0" priority="53708"/>
  </conditionalFormatting>
  <conditionalFormatting sqref="TAS524238">
    <cfRule type="duplicateValues" dxfId="0" priority="53707"/>
  </conditionalFormatting>
  <conditionalFormatting sqref="TKO524238">
    <cfRule type="duplicateValues" dxfId="0" priority="53706"/>
  </conditionalFormatting>
  <conditionalFormatting sqref="TUK524238">
    <cfRule type="duplicateValues" dxfId="0" priority="53705"/>
  </conditionalFormatting>
  <conditionalFormatting sqref="UEG524238">
    <cfRule type="duplicateValues" dxfId="0" priority="53704"/>
  </conditionalFormatting>
  <conditionalFormatting sqref="UOC524238">
    <cfRule type="duplicateValues" dxfId="0" priority="53703"/>
  </conditionalFormatting>
  <conditionalFormatting sqref="UXY524238">
    <cfRule type="duplicateValues" dxfId="0" priority="53702"/>
  </conditionalFormatting>
  <conditionalFormatting sqref="VHU524238">
    <cfRule type="duplicateValues" dxfId="0" priority="53701"/>
  </conditionalFormatting>
  <conditionalFormatting sqref="VRQ524238">
    <cfRule type="duplicateValues" dxfId="0" priority="53700"/>
  </conditionalFormatting>
  <conditionalFormatting sqref="WBM524238">
    <cfRule type="duplicateValues" dxfId="0" priority="53699"/>
  </conditionalFormatting>
  <conditionalFormatting sqref="WLI524238">
    <cfRule type="duplicateValues" dxfId="0" priority="53698"/>
  </conditionalFormatting>
  <conditionalFormatting sqref="WVE524238">
    <cfRule type="duplicateValues" dxfId="0" priority="53697"/>
  </conditionalFormatting>
  <conditionalFormatting sqref="B524239">
    <cfRule type="duplicateValues" dxfId="0" priority="52736"/>
  </conditionalFormatting>
  <conditionalFormatting sqref="IS524239">
    <cfRule type="duplicateValues" dxfId="0" priority="52735"/>
  </conditionalFormatting>
  <conditionalFormatting sqref="SO524239">
    <cfRule type="duplicateValues" dxfId="0" priority="52734"/>
  </conditionalFormatting>
  <conditionalFormatting sqref="ACK524239">
    <cfRule type="duplicateValues" dxfId="0" priority="52733"/>
  </conditionalFormatting>
  <conditionalFormatting sqref="AMG524239">
    <cfRule type="duplicateValues" dxfId="0" priority="52732"/>
  </conditionalFormatting>
  <conditionalFormatting sqref="AWC524239">
    <cfRule type="duplicateValues" dxfId="0" priority="52731"/>
  </conditionalFormatting>
  <conditionalFormatting sqref="BFY524239">
    <cfRule type="duplicateValues" dxfId="0" priority="52730"/>
  </conditionalFormatting>
  <conditionalFormatting sqref="BPU524239">
    <cfRule type="duplicateValues" dxfId="0" priority="52729"/>
  </conditionalFormatting>
  <conditionalFormatting sqref="BZQ524239">
    <cfRule type="duplicateValues" dxfId="0" priority="52728"/>
  </conditionalFormatting>
  <conditionalFormatting sqref="CJM524239">
    <cfRule type="duplicateValues" dxfId="0" priority="52727"/>
  </conditionalFormatting>
  <conditionalFormatting sqref="CTI524239">
    <cfRule type="duplicateValues" dxfId="0" priority="52726"/>
  </conditionalFormatting>
  <conditionalFormatting sqref="DDE524239">
    <cfRule type="duplicateValues" dxfId="0" priority="52725"/>
  </conditionalFormatting>
  <conditionalFormatting sqref="DNA524239">
    <cfRule type="duplicateValues" dxfId="0" priority="52724"/>
  </conditionalFormatting>
  <conditionalFormatting sqref="DWW524239">
    <cfRule type="duplicateValues" dxfId="0" priority="52723"/>
  </conditionalFormatting>
  <conditionalFormatting sqref="EGS524239">
    <cfRule type="duplicateValues" dxfId="0" priority="52722"/>
  </conditionalFormatting>
  <conditionalFormatting sqref="EQO524239">
    <cfRule type="duplicateValues" dxfId="0" priority="52721"/>
  </conditionalFormatting>
  <conditionalFormatting sqref="FAK524239">
    <cfRule type="duplicateValues" dxfId="0" priority="52720"/>
  </conditionalFormatting>
  <conditionalFormatting sqref="FKG524239">
    <cfRule type="duplicateValues" dxfId="0" priority="52719"/>
  </conditionalFormatting>
  <conditionalFormatting sqref="FUC524239">
    <cfRule type="duplicateValues" dxfId="0" priority="52718"/>
  </conditionalFormatting>
  <conditionalFormatting sqref="GDY524239">
    <cfRule type="duplicateValues" dxfId="0" priority="52717"/>
  </conditionalFormatting>
  <conditionalFormatting sqref="GNU524239">
    <cfRule type="duplicateValues" dxfId="0" priority="52716"/>
  </conditionalFormatting>
  <conditionalFormatting sqref="GXQ524239">
    <cfRule type="duplicateValues" dxfId="0" priority="52715"/>
  </conditionalFormatting>
  <conditionalFormatting sqref="HHM524239">
    <cfRule type="duplicateValues" dxfId="0" priority="52714"/>
  </conditionalFormatting>
  <conditionalFormatting sqref="HRI524239">
    <cfRule type="duplicateValues" dxfId="0" priority="52713"/>
  </conditionalFormatting>
  <conditionalFormatting sqref="IBE524239">
    <cfRule type="duplicateValues" dxfId="0" priority="52712"/>
  </conditionalFormatting>
  <conditionalFormatting sqref="ILA524239">
    <cfRule type="duplicateValues" dxfId="0" priority="52711"/>
  </conditionalFormatting>
  <conditionalFormatting sqref="IUW524239">
    <cfRule type="duplicateValues" dxfId="0" priority="52710"/>
  </conditionalFormatting>
  <conditionalFormatting sqref="JES524239">
    <cfRule type="duplicateValues" dxfId="0" priority="52709"/>
  </conditionalFormatting>
  <conditionalFormatting sqref="JOO524239">
    <cfRule type="duplicateValues" dxfId="0" priority="52708"/>
  </conditionalFormatting>
  <conditionalFormatting sqref="JYK524239">
    <cfRule type="duplicateValues" dxfId="0" priority="52707"/>
  </conditionalFormatting>
  <conditionalFormatting sqref="KIG524239">
    <cfRule type="duplicateValues" dxfId="0" priority="52706"/>
  </conditionalFormatting>
  <conditionalFormatting sqref="KSC524239">
    <cfRule type="duplicateValues" dxfId="0" priority="52705"/>
  </conditionalFormatting>
  <conditionalFormatting sqref="LBY524239">
    <cfRule type="duplicateValues" dxfId="0" priority="52704"/>
  </conditionalFormatting>
  <conditionalFormatting sqref="LLU524239">
    <cfRule type="duplicateValues" dxfId="0" priority="52703"/>
  </conditionalFormatting>
  <conditionalFormatting sqref="LVQ524239">
    <cfRule type="duplicateValues" dxfId="0" priority="52702"/>
  </conditionalFormatting>
  <conditionalFormatting sqref="MFM524239">
    <cfRule type="duplicateValues" dxfId="0" priority="52701"/>
  </conditionalFormatting>
  <conditionalFormatting sqref="MPI524239">
    <cfRule type="duplicateValues" dxfId="0" priority="52700"/>
  </conditionalFormatting>
  <conditionalFormatting sqref="MZE524239">
    <cfRule type="duplicateValues" dxfId="0" priority="52699"/>
  </conditionalFormatting>
  <conditionalFormatting sqref="NJA524239">
    <cfRule type="duplicateValues" dxfId="0" priority="52698"/>
  </conditionalFormatting>
  <conditionalFormatting sqref="NSW524239">
    <cfRule type="duplicateValues" dxfId="0" priority="52697"/>
  </conditionalFormatting>
  <conditionalFormatting sqref="OCS524239">
    <cfRule type="duplicateValues" dxfId="0" priority="52696"/>
  </conditionalFormatting>
  <conditionalFormatting sqref="OMO524239">
    <cfRule type="duplicateValues" dxfId="0" priority="52695"/>
  </conditionalFormatting>
  <conditionalFormatting sqref="OWK524239">
    <cfRule type="duplicateValues" dxfId="0" priority="52694"/>
  </conditionalFormatting>
  <conditionalFormatting sqref="PGG524239">
    <cfRule type="duplicateValues" dxfId="0" priority="52693"/>
  </conditionalFormatting>
  <conditionalFormatting sqref="PQC524239">
    <cfRule type="duplicateValues" dxfId="0" priority="52692"/>
  </conditionalFormatting>
  <conditionalFormatting sqref="PZY524239">
    <cfRule type="duplicateValues" dxfId="0" priority="52691"/>
  </conditionalFormatting>
  <conditionalFormatting sqref="QJU524239">
    <cfRule type="duplicateValues" dxfId="0" priority="52690"/>
  </conditionalFormatting>
  <conditionalFormatting sqref="QTQ524239">
    <cfRule type="duplicateValues" dxfId="0" priority="52689"/>
  </conditionalFormatting>
  <conditionalFormatting sqref="RDM524239">
    <cfRule type="duplicateValues" dxfId="0" priority="52688"/>
  </conditionalFormatting>
  <conditionalFormatting sqref="RNI524239">
    <cfRule type="duplicateValues" dxfId="0" priority="52687"/>
  </conditionalFormatting>
  <conditionalFormatting sqref="RXE524239">
    <cfRule type="duplicateValues" dxfId="0" priority="52686"/>
  </conditionalFormatting>
  <conditionalFormatting sqref="SHA524239">
    <cfRule type="duplicateValues" dxfId="0" priority="52685"/>
  </conditionalFormatting>
  <conditionalFormatting sqref="SQW524239">
    <cfRule type="duplicateValues" dxfId="0" priority="52684"/>
  </conditionalFormatting>
  <conditionalFormatting sqref="TAS524239">
    <cfRule type="duplicateValues" dxfId="0" priority="52683"/>
  </conditionalFormatting>
  <conditionalFormatting sqref="TKO524239">
    <cfRule type="duplicateValues" dxfId="0" priority="52682"/>
  </conditionalFormatting>
  <conditionalFormatting sqref="TUK524239">
    <cfRule type="duplicateValues" dxfId="0" priority="52681"/>
  </conditionalFormatting>
  <conditionalFormatting sqref="UEG524239">
    <cfRule type="duplicateValues" dxfId="0" priority="52680"/>
  </conditionalFormatting>
  <conditionalFormatting sqref="UOC524239">
    <cfRule type="duplicateValues" dxfId="0" priority="52679"/>
  </conditionalFormatting>
  <conditionalFormatting sqref="UXY524239">
    <cfRule type="duplicateValues" dxfId="0" priority="52678"/>
  </conditionalFormatting>
  <conditionalFormatting sqref="VHU524239">
    <cfRule type="duplicateValues" dxfId="0" priority="52677"/>
  </conditionalFormatting>
  <conditionalFormatting sqref="VRQ524239">
    <cfRule type="duplicateValues" dxfId="0" priority="52676"/>
  </conditionalFormatting>
  <conditionalFormatting sqref="WBM524239">
    <cfRule type="duplicateValues" dxfId="0" priority="52675"/>
  </conditionalFormatting>
  <conditionalFormatting sqref="WLI524239">
    <cfRule type="duplicateValues" dxfId="0" priority="52674"/>
  </conditionalFormatting>
  <conditionalFormatting sqref="WVE524239">
    <cfRule type="duplicateValues" dxfId="0" priority="52673"/>
  </conditionalFormatting>
  <conditionalFormatting sqref="B524240">
    <cfRule type="duplicateValues" dxfId="0" priority="51712"/>
  </conditionalFormatting>
  <conditionalFormatting sqref="IS524240">
    <cfRule type="duplicateValues" dxfId="0" priority="51711"/>
  </conditionalFormatting>
  <conditionalFormatting sqref="SO524240">
    <cfRule type="duplicateValues" dxfId="0" priority="51710"/>
  </conditionalFormatting>
  <conditionalFormatting sqref="ACK524240">
    <cfRule type="duplicateValues" dxfId="0" priority="51709"/>
  </conditionalFormatting>
  <conditionalFormatting sqref="AMG524240">
    <cfRule type="duplicateValues" dxfId="0" priority="51708"/>
  </conditionalFormatting>
  <conditionalFormatting sqref="AWC524240">
    <cfRule type="duplicateValues" dxfId="0" priority="51707"/>
  </conditionalFormatting>
  <conditionalFormatting sqref="BFY524240">
    <cfRule type="duplicateValues" dxfId="0" priority="51706"/>
  </conditionalFormatting>
  <conditionalFormatting sqref="BPU524240">
    <cfRule type="duplicateValues" dxfId="0" priority="51705"/>
  </conditionalFormatting>
  <conditionalFormatting sqref="BZQ524240">
    <cfRule type="duplicateValues" dxfId="0" priority="51704"/>
  </conditionalFormatting>
  <conditionalFormatting sqref="CJM524240">
    <cfRule type="duplicateValues" dxfId="0" priority="51703"/>
  </conditionalFormatting>
  <conditionalFormatting sqref="CTI524240">
    <cfRule type="duplicateValues" dxfId="0" priority="51702"/>
  </conditionalFormatting>
  <conditionalFormatting sqref="DDE524240">
    <cfRule type="duplicateValues" dxfId="0" priority="51701"/>
  </conditionalFormatting>
  <conditionalFormatting sqref="DNA524240">
    <cfRule type="duplicateValues" dxfId="0" priority="51700"/>
  </conditionalFormatting>
  <conditionalFormatting sqref="DWW524240">
    <cfRule type="duplicateValues" dxfId="0" priority="51699"/>
  </conditionalFormatting>
  <conditionalFormatting sqref="EGS524240">
    <cfRule type="duplicateValues" dxfId="0" priority="51698"/>
  </conditionalFormatting>
  <conditionalFormatting sqref="EQO524240">
    <cfRule type="duplicateValues" dxfId="0" priority="51697"/>
  </conditionalFormatting>
  <conditionalFormatting sqref="FAK524240">
    <cfRule type="duplicateValues" dxfId="0" priority="51696"/>
  </conditionalFormatting>
  <conditionalFormatting sqref="FKG524240">
    <cfRule type="duplicateValues" dxfId="0" priority="51695"/>
  </conditionalFormatting>
  <conditionalFormatting sqref="FUC524240">
    <cfRule type="duplicateValues" dxfId="0" priority="51694"/>
  </conditionalFormatting>
  <conditionalFormatting sqref="GDY524240">
    <cfRule type="duplicateValues" dxfId="0" priority="51693"/>
  </conditionalFormatting>
  <conditionalFormatting sqref="GNU524240">
    <cfRule type="duplicateValues" dxfId="0" priority="51692"/>
  </conditionalFormatting>
  <conditionalFormatting sqref="GXQ524240">
    <cfRule type="duplicateValues" dxfId="0" priority="51691"/>
  </conditionalFormatting>
  <conditionalFormatting sqref="HHM524240">
    <cfRule type="duplicateValues" dxfId="0" priority="51690"/>
  </conditionalFormatting>
  <conditionalFormatting sqref="HRI524240">
    <cfRule type="duplicateValues" dxfId="0" priority="51689"/>
  </conditionalFormatting>
  <conditionalFormatting sqref="IBE524240">
    <cfRule type="duplicateValues" dxfId="0" priority="51688"/>
  </conditionalFormatting>
  <conditionalFormatting sqref="ILA524240">
    <cfRule type="duplicateValues" dxfId="0" priority="51687"/>
  </conditionalFormatting>
  <conditionalFormatting sqref="IUW524240">
    <cfRule type="duplicateValues" dxfId="0" priority="51686"/>
  </conditionalFormatting>
  <conditionalFormatting sqref="JES524240">
    <cfRule type="duplicateValues" dxfId="0" priority="51685"/>
  </conditionalFormatting>
  <conditionalFormatting sqref="JOO524240">
    <cfRule type="duplicateValues" dxfId="0" priority="51684"/>
  </conditionalFormatting>
  <conditionalFormatting sqref="JYK524240">
    <cfRule type="duplicateValues" dxfId="0" priority="51683"/>
  </conditionalFormatting>
  <conditionalFormatting sqref="KIG524240">
    <cfRule type="duplicateValues" dxfId="0" priority="51682"/>
  </conditionalFormatting>
  <conditionalFormatting sqref="KSC524240">
    <cfRule type="duplicateValues" dxfId="0" priority="51681"/>
  </conditionalFormatting>
  <conditionalFormatting sqref="LBY524240">
    <cfRule type="duplicateValues" dxfId="0" priority="51680"/>
  </conditionalFormatting>
  <conditionalFormatting sqref="LLU524240">
    <cfRule type="duplicateValues" dxfId="0" priority="51679"/>
  </conditionalFormatting>
  <conditionalFormatting sqref="LVQ524240">
    <cfRule type="duplicateValues" dxfId="0" priority="51678"/>
  </conditionalFormatting>
  <conditionalFormatting sqref="MFM524240">
    <cfRule type="duplicateValues" dxfId="0" priority="51677"/>
  </conditionalFormatting>
  <conditionalFormatting sqref="MPI524240">
    <cfRule type="duplicateValues" dxfId="0" priority="51676"/>
  </conditionalFormatting>
  <conditionalFormatting sqref="MZE524240">
    <cfRule type="duplicateValues" dxfId="0" priority="51675"/>
  </conditionalFormatting>
  <conditionalFormatting sqref="NJA524240">
    <cfRule type="duplicateValues" dxfId="0" priority="51674"/>
  </conditionalFormatting>
  <conditionalFormatting sqref="NSW524240">
    <cfRule type="duplicateValues" dxfId="0" priority="51673"/>
  </conditionalFormatting>
  <conditionalFormatting sqref="OCS524240">
    <cfRule type="duplicateValues" dxfId="0" priority="51672"/>
  </conditionalFormatting>
  <conditionalFormatting sqref="OMO524240">
    <cfRule type="duplicateValues" dxfId="0" priority="51671"/>
  </conditionalFormatting>
  <conditionalFormatting sqref="OWK524240">
    <cfRule type="duplicateValues" dxfId="0" priority="51670"/>
  </conditionalFormatting>
  <conditionalFormatting sqref="PGG524240">
    <cfRule type="duplicateValues" dxfId="0" priority="51669"/>
  </conditionalFormatting>
  <conditionalFormatting sqref="PQC524240">
    <cfRule type="duplicateValues" dxfId="0" priority="51668"/>
  </conditionalFormatting>
  <conditionalFormatting sqref="PZY524240">
    <cfRule type="duplicateValues" dxfId="0" priority="51667"/>
  </conditionalFormatting>
  <conditionalFormatting sqref="QJU524240">
    <cfRule type="duplicateValues" dxfId="0" priority="51666"/>
  </conditionalFormatting>
  <conditionalFormatting sqref="QTQ524240">
    <cfRule type="duplicateValues" dxfId="0" priority="51665"/>
  </conditionalFormatting>
  <conditionalFormatting sqref="RDM524240">
    <cfRule type="duplicateValues" dxfId="0" priority="51664"/>
  </conditionalFormatting>
  <conditionalFormatting sqref="RNI524240">
    <cfRule type="duplicateValues" dxfId="0" priority="51663"/>
  </conditionalFormatting>
  <conditionalFormatting sqref="RXE524240">
    <cfRule type="duplicateValues" dxfId="0" priority="51662"/>
  </conditionalFormatting>
  <conditionalFormatting sqref="SHA524240">
    <cfRule type="duplicateValues" dxfId="0" priority="51661"/>
  </conditionalFormatting>
  <conditionalFormatting sqref="SQW524240">
    <cfRule type="duplicateValues" dxfId="0" priority="51660"/>
  </conditionalFormatting>
  <conditionalFormatting sqref="TAS524240">
    <cfRule type="duplicateValues" dxfId="0" priority="51659"/>
  </conditionalFormatting>
  <conditionalFormatting sqref="TKO524240">
    <cfRule type="duplicateValues" dxfId="0" priority="51658"/>
  </conditionalFormatting>
  <conditionalFormatting sqref="TUK524240">
    <cfRule type="duplicateValues" dxfId="0" priority="51657"/>
  </conditionalFormatting>
  <conditionalFormatting sqref="UEG524240">
    <cfRule type="duplicateValues" dxfId="0" priority="51656"/>
  </conditionalFormatting>
  <conditionalFormatting sqref="UOC524240">
    <cfRule type="duplicateValues" dxfId="0" priority="51655"/>
  </conditionalFormatting>
  <conditionalFormatting sqref="UXY524240">
    <cfRule type="duplicateValues" dxfId="0" priority="51654"/>
  </conditionalFormatting>
  <conditionalFormatting sqref="VHU524240">
    <cfRule type="duplicateValues" dxfId="0" priority="51653"/>
  </conditionalFormatting>
  <conditionalFormatting sqref="VRQ524240">
    <cfRule type="duplicateValues" dxfId="0" priority="51652"/>
  </conditionalFormatting>
  <conditionalFormatting sqref="WBM524240">
    <cfRule type="duplicateValues" dxfId="0" priority="51651"/>
  </conditionalFormatting>
  <conditionalFormatting sqref="WLI524240">
    <cfRule type="duplicateValues" dxfId="0" priority="51650"/>
  </conditionalFormatting>
  <conditionalFormatting sqref="WVE524240">
    <cfRule type="duplicateValues" dxfId="0" priority="51649"/>
  </conditionalFormatting>
  <conditionalFormatting sqref="B524241">
    <cfRule type="duplicateValues" dxfId="0" priority="50688"/>
  </conditionalFormatting>
  <conditionalFormatting sqref="IS524241">
    <cfRule type="duplicateValues" dxfId="0" priority="50687"/>
  </conditionalFormatting>
  <conditionalFormatting sqref="SO524241">
    <cfRule type="duplicateValues" dxfId="0" priority="50686"/>
  </conditionalFormatting>
  <conditionalFormatting sqref="ACK524241">
    <cfRule type="duplicateValues" dxfId="0" priority="50685"/>
  </conditionalFormatting>
  <conditionalFormatting sqref="AMG524241">
    <cfRule type="duplicateValues" dxfId="0" priority="50684"/>
  </conditionalFormatting>
  <conditionalFormatting sqref="AWC524241">
    <cfRule type="duplicateValues" dxfId="0" priority="50683"/>
  </conditionalFormatting>
  <conditionalFormatting sqref="BFY524241">
    <cfRule type="duplicateValues" dxfId="0" priority="50682"/>
  </conditionalFormatting>
  <conditionalFormatting sqref="BPU524241">
    <cfRule type="duplicateValues" dxfId="0" priority="50681"/>
  </conditionalFormatting>
  <conditionalFormatting sqref="BZQ524241">
    <cfRule type="duplicateValues" dxfId="0" priority="50680"/>
  </conditionalFormatting>
  <conditionalFormatting sqref="CJM524241">
    <cfRule type="duplicateValues" dxfId="0" priority="50679"/>
  </conditionalFormatting>
  <conditionalFormatting sqref="CTI524241">
    <cfRule type="duplicateValues" dxfId="0" priority="50678"/>
  </conditionalFormatting>
  <conditionalFormatting sqref="DDE524241">
    <cfRule type="duplicateValues" dxfId="0" priority="50677"/>
  </conditionalFormatting>
  <conditionalFormatting sqref="DNA524241">
    <cfRule type="duplicateValues" dxfId="0" priority="50676"/>
  </conditionalFormatting>
  <conditionalFormatting sqref="DWW524241">
    <cfRule type="duplicateValues" dxfId="0" priority="50675"/>
  </conditionalFormatting>
  <conditionalFormatting sqref="EGS524241">
    <cfRule type="duplicateValues" dxfId="0" priority="50674"/>
  </conditionalFormatting>
  <conditionalFormatting sqref="EQO524241">
    <cfRule type="duplicateValues" dxfId="0" priority="50673"/>
  </conditionalFormatting>
  <conditionalFormatting sqref="FAK524241">
    <cfRule type="duplicateValues" dxfId="0" priority="50672"/>
  </conditionalFormatting>
  <conditionalFormatting sqref="FKG524241">
    <cfRule type="duplicateValues" dxfId="0" priority="50671"/>
  </conditionalFormatting>
  <conditionalFormatting sqref="FUC524241">
    <cfRule type="duplicateValues" dxfId="0" priority="50670"/>
  </conditionalFormatting>
  <conditionalFormatting sqref="GDY524241">
    <cfRule type="duplicateValues" dxfId="0" priority="50669"/>
  </conditionalFormatting>
  <conditionalFormatting sqref="GNU524241">
    <cfRule type="duplicateValues" dxfId="0" priority="50668"/>
  </conditionalFormatting>
  <conditionalFormatting sqref="GXQ524241">
    <cfRule type="duplicateValues" dxfId="0" priority="50667"/>
  </conditionalFormatting>
  <conditionalFormatting sqref="HHM524241">
    <cfRule type="duplicateValues" dxfId="0" priority="50666"/>
  </conditionalFormatting>
  <conditionalFormatting sqref="HRI524241">
    <cfRule type="duplicateValues" dxfId="0" priority="50665"/>
  </conditionalFormatting>
  <conditionalFormatting sqref="IBE524241">
    <cfRule type="duplicateValues" dxfId="0" priority="50664"/>
  </conditionalFormatting>
  <conditionalFormatting sqref="ILA524241">
    <cfRule type="duplicateValues" dxfId="0" priority="50663"/>
  </conditionalFormatting>
  <conditionalFormatting sqref="IUW524241">
    <cfRule type="duplicateValues" dxfId="0" priority="50662"/>
  </conditionalFormatting>
  <conditionalFormatting sqref="JES524241">
    <cfRule type="duplicateValues" dxfId="0" priority="50661"/>
  </conditionalFormatting>
  <conditionalFormatting sqref="JOO524241">
    <cfRule type="duplicateValues" dxfId="0" priority="50660"/>
  </conditionalFormatting>
  <conditionalFormatting sqref="JYK524241">
    <cfRule type="duplicateValues" dxfId="0" priority="50659"/>
  </conditionalFormatting>
  <conditionalFormatting sqref="KIG524241">
    <cfRule type="duplicateValues" dxfId="0" priority="50658"/>
  </conditionalFormatting>
  <conditionalFormatting sqref="KSC524241">
    <cfRule type="duplicateValues" dxfId="0" priority="50657"/>
  </conditionalFormatting>
  <conditionalFormatting sqref="LBY524241">
    <cfRule type="duplicateValues" dxfId="0" priority="50656"/>
  </conditionalFormatting>
  <conditionalFormatting sqref="LLU524241">
    <cfRule type="duplicateValues" dxfId="0" priority="50655"/>
  </conditionalFormatting>
  <conditionalFormatting sqref="LVQ524241">
    <cfRule type="duplicateValues" dxfId="0" priority="50654"/>
  </conditionalFormatting>
  <conditionalFormatting sqref="MFM524241">
    <cfRule type="duplicateValues" dxfId="0" priority="50653"/>
  </conditionalFormatting>
  <conditionalFormatting sqref="MPI524241">
    <cfRule type="duplicateValues" dxfId="0" priority="50652"/>
  </conditionalFormatting>
  <conditionalFormatting sqref="MZE524241">
    <cfRule type="duplicateValues" dxfId="0" priority="50651"/>
  </conditionalFormatting>
  <conditionalFormatting sqref="NJA524241">
    <cfRule type="duplicateValues" dxfId="0" priority="50650"/>
  </conditionalFormatting>
  <conditionalFormatting sqref="NSW524241">
    <cfRule type="duplicateValues" dxfId="0" priority="50649"/>
  </conditionalFormatting>
  <conditionalFormatting sqref="OCS524241">
    <cfRule type="duplicateValues" dxfId="0" priority="50648"/>
  </conditionalFormatting>
  <conditionalFormatting sqref="OMO524241">
    <cfRule type="duplicateValues" dxfId="0" priority="50647"/>
  </conditionalFormatting>
  <conditionalFormatting sqref="OWK524241">
    <cfRule type="duplicateValues" dxfId="0" priority="50646"/>
  </conditionalFormatting>
  <conditionalFormatting sqref="PGG524241">
    <cfRule type="duplicateValues" dxfId="0" priority="50645"/>
  </conditionalFormatting>
  <conditionalFormatting sqref="PQC524241">
    <cfRule type="duplicateValues" dxfId="0" priority="50644"/>
  </conditionalFormatting>
  <conditionalFormatting sqref="PZY524241">
    <cfRule type="duplicateValues" dxfId="0" priority="50643"/>
  </conditionalFormatting>
  <conditionalFormatting sqref="QJU524241">
    <cfRule type="duplicateValues" dxfId="0" priority="50642"/>
  </conditionalFormatting>
  <conditionalFormatting sqref="QTQ524241">
    <cfRule type="duplicateValues" dxfId="0" priority="50641"/>
  </conditionalFormatting>
  <conditionalFormatting sqref="RDM524241">
    <cfRule type="duplicateValues" dxfId="0" priority="50640"/>
  </conditionalFormatting>
  <conditionalFormatting sqref="RNI524241">
    <cfRule type="duplicateValues" dxfId="0" priority="50639"/>
  </conditionalFormatting>
  <conditionalFormatting sqref="RXE524241">
    <cfRule type="duplicateValues" dxfId="0" priority="50638"/>
  </conditionalFormatting>
  <conditionalFormatting sqref="SHA524241">
    <cfRule type="duplicateValues" dxfId="0" priority="50637"/>
  </conditionalFormatting>
  <conditionalFormatting sqref="SQW524241">
    <cfRule type="duplicateValues" dxfId="0" priority="50636"/>
  </conditionalFormatting>
  <conditionalFormatting sqref="TAS524241">
    <cfRule type="duplicateValues" dxfId="0" priority="50635"/>
  </conditionalFormatting>
  <conditionalFormatting sqref="TKO524241">
    <cfRule type="duplicateValues" dxfId="0" priority="50634"/>
  </conditionalFormatting>
  <conditionalFormatting sqref="TUK524241">
    <cfRule type="duplicateValues" dxfId="0" priority="50633"/>
  </conditionalFormatting>
  <conditionalFormatting sqref="UEG524241">
    <cfRule type="duplicateValues" dxfId="0" priority="50632"/>
  </conditionalFormatting>
  <conditionalFormatting sqref="UOC524241">
    <cfRule type="duplicateValues" dxfId="0" priority="50631"/>
  </conditionalFormatting>
  <conditionalFormatting sqref="UXY524241">
    <cfRule type="duplicateValues" dxfId="0" priority="50630"/>
  </conditionalFormatting>
  <conditionalFormatting sqref="VHU524241">
    <cfRule type="duplicateValues" dxfId="0" priority="50629"/>
  </conditionalFormatting>
  <conditionalFormatting sqref="VRQ524241">
    <cfRule type="duplicateValues" dxfId="0" priority="50628"/>
  </conditionalFormatting>
  <conditionalFormatting sqref="WBM524241">
    <cfRule type="duplicateValues" dxfId="0" priority="50627"/>
  </conditionalFormatting>
  <conditionalFormatting sqref="WLI524241">
    <cfRule type="duplicateValues" dxfId="0" priority="50626"/>
  </conditionalFormatting>
  <conditionalFormatting sqref="WVE524241">
    <cfRule type="duplicateValues" dxfId="0" priority="50625"/>
  </conditionalFormatting>
  <conditionalFormatting sqref="B524242">
    <cfRule type="duplicateValues" dxfId="0" priority="49664"/>
  </conditionalFormatting>
  <conditionalFormatting sqref="IS524242">
    <cfRule type="duplicateValues" dxfId="0" priority="49663"/>
  </conditionalFormatting>
  <conditionalFormatting sqref="SO524242">
    <cfRule type="duplicateValues" dxfId="0" priority="49662"/>
  </conditionalFormatting>
  <conditionalFormatting sqref="ACK524242">
    <cfRule type="duplicateValues" dxfId="0" priority="49661"/>
  </conditionalFormatting>
  <conditionalFormatting sqref="AMG524242">
    <cfRule type="duplicateValues" dxfId="0" priority="49660"/>
  </conditionalFormatting>
  <conditionalFormatting sqref="AWC524242">
    <cfRule type="duplicateValues" dxfId="0" priority="49659"/>
  </conditionalFormatting>
  <conditionalFormatting sqref="BFY524242">
    <cfRule type="duplicateValues" dxfId="0" priority="49658"/>
  </conditionalFormatting>
  <conditionalFormatting sqref="BPU524242">
    <cfRule type="duplicateValues" dxfId="0" priority="49657"/>
  </conditionalFormatting>
  <conditionalFormatting sqref="BZQ524242">
    <cfRule type="duplicateValues" dxfId="0" priority="49656"/>
  </conditionalFormatting>
  <conditionalFormatting sqref="CJM524242">
    <cfRule type="duplicateValues" dxfId="0" priority="49655"/>
  </conditionalFormatting>
  <conditionalFormatting sqref="CTI524242">
    <cfRule type="duplicateValues" dxfId="0" priority="49654"/>
  </conditionalFormatting>
  <conditionalFormatting sqref="DDE524242">
    <cfRule type="duplicateValues" dxfId="0" priority="49653"/>
  </conditionalFormatting>
  <conditionalFormatting sqref="DNA524242">
    <cfRule type="duplicateValues" dxfId="0" priority="49652"/>
  </conditionalFormatting>
  <conditionalFormatting sqref="DWW524242">
    <cfRule type="duplicateValues" dxfId="0" priority="49651"/>
  </conditionalFormatting>
  <conditionalFormatting sqref="EGS524242">
    <cfRule type="duplicateValues" dxfId="0" priority="49650"/>
  </conditionalFormatting>
  <conditionalFormatting sqref="EQO524242">
    <cfRule type="duplicateValues" dxfId="0" priority="49649"/>
  </conditionalFormatting>
  <conditionalFormatting sqref="FAK524242">
    <cfRule type="duplicateValues" dxfId="0" priority="49648"/>
  </conditionalFormatting>
  <conditionalFormatting sqref="FKG524242">
    <cfRule type="duplicateValues" dxfId="0" priority="49647"/>
  </conditionalFormatting>
  <conditionalFormatting sqref="FUC524242">
    <cfRule type="duplicateValues" dxfId="0" priority="49646"/>
  </conditionalFormatting>
  <conditionalFormatting sqref="GDY524242">
    <cfRule type="duplicateValues" dxfId="0" priority="49645"/>
  </conditionalFormatting>
  <conditionalFormatting sqref="GNU524242">
    <cfRule type="duplicateValues" dxfId="0" priority="49644"/>
  </conditionalFormatting>
  <conditionalFormatting sqref="GXQ524242">
    <cfRule type="duplicateValues" dxfId="0" priority="49643"/>
  </conditionalFormatting>
  <conditionalFormatting sqref="HHM524242">
    <cfRule type="duplicateValues" dxfId="0" priority="49642"/>
  </conditionalFormatting>
  <conditionalFormatting sqref="HRI524242">
    <cfRule type="duplicateValues" dxfId="0" priority="49641"/>
  </conditionalFormatting>
  <conditionalFormatting sqref="IBE524242">
    <cfRule type="duplicateValues" dxfId="0" priority="49640"/>
  </conditionalFormatting>
  <conditionalFormatting sqref="ILA524242">
    <cfRule type="duplicateValues" dxfId="0" priority="49639"/>
  </conditionalFormatting>
  <conditionalFormatting sqref="IUW524242">
    <cfRule type="duplicateValues" dxfId="0" priority="49638"/>
  </conditionalFormatting>
  <conditionalFormatting sqref="JES524242">
    <cfRule type="duplicateValues" dxfId="0" priority="49637"/>
  </conditionalFormatting>
  <conditionalFormatting sqref="JOO524242">
    <cfRule type="duplicateValues" dxfId="0" priority="49636"/>
  </conditionalFormatting>
  <conditionalFormatting sqref="JYK524242">
    <cfRule type="duplicateValues" dxfId="0" priority="49635"/>
  </conditionalFormatting>
  <conditionalFormatting sqref="KIG524242">
    <cfRule type="duplicateValues" dxfId="0" priority="49634"/>
  </conditionalFormatting>
  <conditionalFormatting sqref="KSC524242">
    <cfRule type="duplicateValues" dxfId="0" priority="49633"/>
  </conditionalFormatting>
  <conditionalFormatting sqref="LBY524242">
    <cfRule type="duplicateValues" dxfId="0" priority="49632"/>
  </conditionalFormatting>
  <conditionalFormatting sqref="LLU524242">
    <cfRule type="duplicateValues" dxfId="0" priority="49631"/>
  </conditionalFormatting>
  <conditionalFormatting sqref="LVQ524242">
    <cfRule type="duplicateValues" dxfId="0" priority="49630"/>
  </conditionalFormatting>
  <conditionalFormatting sqref="MFM524242">
    <cfRule type="duplicateValues" dxfId="0" priority="49629"/>
  </conditionalFormatting>
  <conditionalFormatting sqref="MPI524242">
    <cfRule type="duplicateValues" dxfId="0" priority="49628"/>
  </conditionalFormatting>
  <conditionalFormatting sqref="MZE524242">
    <cfRule type="duplicateValues" dxfId="0" priority="49627"/>
  </conditionalFormatting>
  <conditionalFormatting sqref="NJA524242">
    <cfRule type="duplicateValues" dxfId="0" priority="49626"/>
  </conditionalFormatting>
  <conditionalFormatting sqref="NSW524242">
    <cfRule type="duplicateValues" dxfId="0" priority="49625"/>
  </conditionalFormatting>
  <conditionalFormatting sqref="OCS524242">
    <cfRule type="duplicateValues" dxfId="0" priority="49624"/>
  </conditionalFormatting>
  <conditionalFormatting sqref="OMO524242">
    <cfRule type="duplicateValues" dxfId="0" priority="49623"/>
  </conditionalFormatting>
  <conditionalFormatting sqref="OWK524242">
    <cfRule type="duplicateValues" dxfId="0" priority="49622"/>
  </conditionalFormatting>
  <conditionalFormatting sqref="PGG524242">
    <cfRule type="duplicateValues" dxfId="0" priority="49621"/>
  </conditionalFormatting>
  <conditionalFormatting sqref="PQC524242">
    <cfRule type="duplicateValues" dxfId="0" priority="49620"/>
  </conditionalFormatting>
  <conditionalFormatting sqref="PZY524242">
    <cfRule type="duplicateValues" dxfId="0" priority="49619"/>
  </conditionalFormatting>
  <conditionalFormatting sqref="QJU524242">
    <cfRule type="duplicateValues" dxfId="0" priority="49618"/>
  </conditionalFormatting>
  <conditionalFormatting sqref="QTQ524242">
    <cfRule type="duplicateValues" dxfId="0" priority="49617"/>
  </conditionalFormatting>
  <conditionalFormatting sqref="RDM524242">
    <cfRule type="duplicateValues" dxfId="0" priority="49616"/>
  </conditionalFormatting>
  <conditionalFormatting sqref="RNI524242">
    <cfRule type="duplicateValues" dxfId="0" priority="49615"/>
  </conditionalFormatting>
  <conditionalFormatting sqref="RXE524242">
    <cfRule type="duplicateValues" dxfId="0" priority="49614"/>
  </conditionalFormatting>
  <conditionalFormatting sqref="SHA524242">
    <cfRule type="duplicateValues" dxfId="0" priority="49613"/>
  </conditionalFormatting>
  <conditionalFormatting sqref="SQW524242">
    <cfRule type="duplicateValues" dxfId="0" priority="49612"/>
  </conditionalFormatting>
  <conditionalFormatting sqref="TAS524242">
    <cfRule type="duplicateValues" dxfId="0" priority="49611"/>
  </conditionalFormatting>
  <conditionalFormatting sqref="TKO524242">
    <cfRule type="duplicateValues" dxfId="0" priority="49610"/>
  </conditionalFormatting>
  <conditionalFormatting sqref="TUK524242">
    <cfRule type="duplicateValues" dxfId="0" priority="49609"/>
  </conditionalFormatting>
  <conditionalFormatting sqref="UEG524242">
    <cfRule type="duplicateValues" dxfId="0" priority="49608"/>
  </conditionalFormatting>
  <conditionalFormatting sqref="UOC524242">
    <cfRule type="duplicateValues" dxfId="0" priority="49607"/>
  </conditionalFormatting>
  <conditionalFormatting sqref="UXY524242">
    <cfRule type="duplicateValues" dxfId="0" priority="49606"/>
  </conditionalFormatting>
  <conditionalFormatting sqref="VHU524242">
    <cfRule type="duplicateValues" dxfId="0" priority="49605"/>
  </conditionalFormatting>
  <conditionalFormatting sqref="VRQ524242">
    <cfRule type="duplicateValues" dxfId="0" priority="49604"/>
  </conditionalFormatting>
  <conditionalFormatting sqref="WBM524242">
    <cfRule type="duplicateValues" dxfId="0" priority="49603"/>
  </conditionalFormatting>
  <conditionalFormatting sqref="WLI524242">
    <cfRule type="duplicateValues" dxfId="0" priority="49602"/>
  </conditionalFormatting>
  <conditionalFormatting sqref="WVE524242">
    <cfRule type="duplicateValues" dxfId="0" priority="49601"/>
  </conditionalFormatting>
  <conditionalFormatting sqref="B524243">
    <cfRule type="duplicateValues" dxfId="0" priority="48640"/>
  </conditionalFormatting>
  <conditionalFormatting sqref="IS524243">
    <cfRule type="duplicateValues" dxfId="0" priority="48639"/>
  </conditionalFormatting>
  <conditionalFormatting sqref="SO524243">
    <cfRule type="duplicateValues" dxfId="0" priority="48638"/>
  </conditionalFormatting>
  <conditionalFormatting sqref="ACK524243">
    <cfRule type="duplicateValues" dxfId="0" priority="48637"/>
  </conditionalFormatting>
  <conditionalFormatting sqref="AMG524243">
    <cfRule type="duplicateValues" dxfId="0" priority="48636"/>
  </conditionalFormatting>
  <conditionalFormatting sqref="AWC524243">
    <cfRule type="duplicateValues" dxfId="0" priority="48635"/>
  </conditionalFormatting>
  <conditionalFormatting sqref="BFY524243">
    <cfRule type="duplicateValues" dxfId="0" priority="48634"/>
  </conditionalFormatting>
  <conditionalFormatting sqref="BPU524243">
    <cfRule type="duplicateValues" dxfId="0" priority="48633"/>
  </conditionalFormatting>
  <conditionalFormatting sqref="BZQ524243">
    <cfRule type="duplicateValues" dxfId="0" priority="48632"/>
  </conditionalFormatting>
  <conditionalFormatting sqref="CJM524243">
    <cfRule type="duplicateValues" dxfId="0" priority="48631"/>
  </conditionalFormatting>
  <conditionalFormatting sqref="CTI524243">
    <cfRule type="duplicateValues" dxfId="0" priority="48630"/>
  </conditionalFormatting>
  <conditionalFormatting sqref="DDE524243">
    <cfRule type="duplicateValues" dxfId="0" priority="48629"/>
  </conditionalFormatting>
  <conditionalFormatting sqref="DNA524243">
    <cfRule type="duplicateValues" dxfId="0" priority="48628"/>
  </conditionalFormatting>
  <conditionalFormatting sqref="DWW524243">
    <cfRule type="duplicateValues" dxfId="0" priority="48627"/>
  </conditionalFormatting>
  <conditionalFormatting sqref="EGS524243">
    <cfRule type="duplicateValues" dxfId="0" priority="48626"/>
  </conditionalFormatting>
  <conditionalFormatting sqref="EQO524243">
    <cfRule type="duplicateValues" dxfId="0" priority="48625"/>
  </conditionalFormatting>
  <conditionalFormatting sqref="FAK524243">
    <cfRule type="duplicateValues" dxfId="0" priority="48624"/>
  </conditionalFormatting>
  <conditionalFormatting sqref="FKG524243">
    <cfRule type="duplicateValues" dxfId="0" priority="48623"/>
  </conditionalFormatting>
  <conditionalFormatting sqref="FUC524243">
    <cfRule type="duplicateValues" dxfId="0" priority="48622"/>
  </conditionalFormatting>
  <conditionalFormatting sqref="GDY524243">
    <cfRule type="duplicateValues" dxfId="0" priority="48621"/>
  </conditionalFormatting>
  <conditionalFormatting sqref="GNU524243">
    <cfRule type="duplicateValues" dxfId="0" priority="48620"/>
  </conditionalFormatting>
  <conditionalFormatting sqref="GXQ524243">
    <cfRule type="duplicateValues" dxfId="0" priority="48619"/>
  </conditionalFormatting>
  <conditionalFormatting sqref="HHM524243">
    <cfRule type="duplicateValues" dxfId="0" priority="48618"/>
  </conditionalFormatting>
  <conditionalFormatting sqref="HRI524243">
    <cfRule type="duplicateValues" dxfId="0" priority="48617"/>
  </conditionalFormatting>
  <conditionalFormatting sqref="IBE524243">
    <cfRule type="duplicateValues" dxfId="0" priority="48616"/>
  </conditionalFormatting>
  <conditionalFormatting sqref="ILA524243">
    <cfRule type="duplicateValues" dxfId="0" priority="48615"/>
  </conditionalFormatting>
  <conditionalFormatting sqref="IUW524243">
    <cfRule type="duplicateValues" dxfId="0" priority="48614"/>
  </conditionalFormatting>
  <conditionalFormatting sqref="JES524243">
    <cfRule type="duplicateValues" dxfId="0" priority="48613"/>
  </conditionalFormatting>
  <conditionalFormatting sqref="JOO524243">
    <cfRule type="duplicateValues" dxfId="0" priority="48612"/>
  </conditionalFormatting>
  <conditionalFormatting sqref="JYK524243">
    <cfRule type="duplicateValues" dxfId="0" priority="48611"/>
  </conditionalFormatting>
  <conditionalFormatting sqref="KIG524243">
    <cfRule type="duplicateValues" dxfId="0" priority="48610"/>
  </conditionalFormatting>
  <conditionalFormatting sqref="KSC524243">
    <cfRule type="duplicateValues" dxfId="0" priority="48609"/>
  </conditionalFormatting>
  <conditionalFormatting sqref="LBY524243">
    <cfRule type="duplicateValues" dxfId="0" priority="48608"/>
  </conditionalFormatting>
  <conditionalFormatting sqref="LLU524243">
    <cfRule type="duplicateValues" dxfId="0" priority="48607"/>
  </conditionalFormatting>
  <conditionalFormatting sqref="LVQ524243">
    <cfRule type="duplicateValues" dxfId="0" priority="48606"/>
  </conditionalFormatting>
  <conditionalFormatting sqref="MFM524243">
    <cfRule type="duplicateValues" dxfId="0" priority="48605"/>
  </conditionalFormatting>
  <conditionalFormatting sqref="MPI524243">
    <cfRule type="duplicateValues" dxfId="0" priority="48604"/>
  </conditionalFormatting>
  <conditionalFormatting sqref="MZE524243">
    <cfRule type="duplicateValues" dxfId="0" priority="48603"/>
  </conditionalFormatting>
  <conditionalFormatting sqref="NJA524243">
    <cfRule type="duplicateValues" dxfId="0" priority="48602"/>
  </conditionalFormatting>
  <conditionalFormatting sqref="NSW524243">
    <cfRule type="duplicateValues" dxfId="0" priority="48601"/>
  </conditionalFormatting>
  <conditionalFormatting sqref="OCS524243">
    <cfRule type="duplicateValues" dxfId="0" priority="48600"/>
  </conditionalFormatting>
  <conditionalFormatting sqref="OMO524243">
    <cfRule type="duplicateValues" dxfId="0" priority="48599"/>
  </conditionalFormatting>
  <conditionalFormatting sqref="OWK524243">
    <cfRule type="duplicateValues" dxfId="0" priority="48598"/>
  </conditionalFormatting>
  <conditionalFormatting sqref="PGG524243">
    <cfRule type="duplicateValues" dxfId="0" priority="48597"/>
  </conditionalFormatting>
  <conditionalFormatting sqref="PQC524243">
    <cfRule type="duplicateValues" dxfId="0" priority="48596"/>
  </conditionalFormatting>
  <conditionalFormatting sqref="PZY524243">
    <cfRule type="duplicateValues" dxfId="0" priority="48595"/>
  </conditionalFormatting>
  <conditionalFormatting sqref="QJU524243">
    <cfRule type="duplicateValues" dxfId="0" priority="48594"/>
  </conditionalFormatting>
  <conditionalFormatting sqref="QTQ524243">
    <cfRule type="duplicateValues" dxfId="0" priority="48593"/>
  </conditionalFormatting>
  <conditionalFormatting sqref="RDM524243">
    <cfRule type="duplicateValues" dxfId="0" priority="48592"/>
  </conditionalFormatting>
  <conditionalFormatting sqref="RNI524243">
    <cfRule type="duplicateValues" dxfId="0" priority="48591"/>
  </conditionalFormatting>
  <conditionalFormatting sqref="RXE524243">
    <cfRule type="duplicateValues" dxfId="0" priority="48590"/>
  </conditionalFormatting>
  <conditionalFormatting sqref="SHA524243">
    <cfRule type="duplicateValues" dxfId="0" priority="48589"/>
  </conditionalFormatting>
  <conditionalFormatting sqref="SQW524243">
    <cfRule type="duplicateValues" dxfId="0" priority="48588"/>
  </conditionalFormatting>
  <conditionalFormatting sqref="TAS524243">
    <cfRule type="duplicateValues" dxfId="0" priority="48587"/>
  </conditionalFormatting>
  <conditionalFormatting sqref="TKO524243">
    <cfRule type="duplicateValues" dxfId="0" priority="48586"/>
  </conditionalFormatting>
  <conditionalFormatting sqref="TUK524243">
    <cfRule type="duplicateValues" dxfId="0" priority="48585"/>
  </conditionalFormatting>
  <conditionalFormatting sqref="UEG524243">
    <cfRule type="duplicateValues" dxfId="0" priority="48584"/>
  </conditionalFormatting>
  <conditionalFormatting sqref="UOC524243">
    <cfRule type="duplicateValues" dxfId="0" priority="48583"/>
  </conditionalFormatting>
  <conditionalFormatting sqref="UXY524243">
    <cfRule type="duplicateValues" dxfId="0" priority="48582"/>
  </conditionalFormatting>
  <conditionalFormatting sqref="VHU524243">
    <cfRule type="duplicateValues" dxfId="0" priority="48581"/>
  </conditionalFormatting>
  <conditionalFormatting sqref="VRQ524243">
    <cfRule type="duplicateValues" dxfId="0" priority="48580"/>
  </conditionalFormatting>
  <conditionalFormatting sqref="WBM524243">
    <cfRule type="duplicateValues" dxfId="0" priority="48579"/>
  </conditionalFormatting>
  <conditionalFormatting sqref="WLI524243">
    <cfRule type="duplicateValues" dxfId="0" priority="48578"/>
  </conditionalFormatting>
  <conditionalFormatting sqref="WVE524243">
    <cfRule type="duplicateValues" dxfId="0" priority="48577"/>
  </conditionalFormatting>
  <conditionalFormatting sqref="B524244">
    <cfRule type="duplicateValues" dxfId="0" priority="47616"/>
  </conditionalFormatting>
  <conditionalFormatting sqref="IS524244">
    <cfRule type="duplicateValues" dxfId="0" priority="47615"/>
  </conditionalFormatting>
  <conditionalFormatting sqref="SO524244">
    <cfRule type="duplicateValues" dxfId="0" priority="47614"/>
  </conditionalFormatting>
  <conditionalFormatting sqref="ACK524244">
    <cfRule type="duplicateValues" dxfId="0" priority="47613"/>
  </conditionalFormatting>
  <conditionalFormatting sqref="AMG524244">
    <cfRule type="duplicateValues" dxfId="0" priority="47612"/>
  </conditionalFormatting>
  <conditionalFormatting sqref="AWC524244">
    <cfRule type="duplicateValues" dxfId="0" priority="47611"/>
  </conditionalFormatting>
  <conditionalFormatting sqref="BFY524244">
    <cfRule type="duplicateValues" dxfId="0" priority="47610"/>
  </conditionalFormatting>
  <conditionalFormatting sqref="BPU524244">
    <cfRule type="duplicateValues" dxfId="0" priority="47609"/>
  </conditionalFormatting>
  <conditionalFormatting sqref="BZQ524244">
    <cfRule type="duplicateValues" dxfId="0" priority="47608"/>
  </conditionalFormatting>
  <conditionalFormatting sqref="CJM524244">
    <cfRule type="duplicateValues" dxfId="0" priority="47607"/>
  </conditionalFormatting>
  <conditionalFormatting sqref="CTI524244">
    <cfRule type="duplicateValues" dxfId="0" priority="47606"/>
  </conditionalFormatting>
  <conditionalFormatting sqref="DDE524244">
    <cfRule type="duplicateValues" dxfId="0" priority="47605"/>
  </conditionalFormatting>
  <conditionalFormatting sqref="DNA524244">
    <cfRule type="duplicateValues" dxfId="0" priority="47604"/>
  </conditionalFormatting>
  <conditionalFormatting sqref="DWW524244">
    <cfRule type="duplicateValues" dxfId="0" priority="47603"/>
  </conditionalFormatting>
  <conditionalFormatting sqref="EGS524244">
    <cfRule type="duplicateValues" dxfId="0" priority="47602"/>
  </conditionalFormatting>
  <conditionalFormatting sqref="EQO524244">
    <cfRule type="duplicateValues" dxfId="0" priority="47601"/>
  </conditionalFormatting>
  <conditionalFormatting sqref="FAK524244">
    <cfRule type="duplicateValues" dxfId="0" priority="47600"/>
  </conditionalFormatting>
  <conditionalFormatting sqref="FKG524244">
    <cfRule type="duplicateValues" dxfId="0" priority="47599"/>
  </conditionalFormatting>
  <conditionalFormatting sqref="FUC524244">
    <cfRule type="duplicateValues" dxfId="0" priority="47598"/>
  </conditionalFormatting>
  <conditionalFormatting sqref="GDY524244">
    <cfRule type="duplicateValues" dxfId="0" priority="47597"/>
  </conditionalFormatting>
  <conditionalFormatting sqref="GNU524244">
    <cfRule type="duplicateValues" dxfId="0" priority="47596"/>
  </conditionalFormatting>
  <conditionalFormatting sqref="GXQ524244">
    <cfRule type="duplicateValues" dxfId="0" priority="47595"/>
  </conditionalFormatting>
  <conditionalFormatting sqref="HHM524244">
    <cfRule type="duplicateValues" dxfId="0" priority="47594"/>
  </conditionalFormatting>
  <conditionalFormatting sqref="HRI524244">
    <cfRule type="duplicateValues" dxfId="0" priority="47593"/>
  </conditionalFormatting>
  <conditionalFormatting sqref="IBE524244">
    <cfRule type="duplicateValues" dxfId="0" priority="47592"/>
  </conditionalFormatting>
  <conditionalFormatting sqref="ILA524244">
    <cfRule type="duplicateValues" dxfId="0" priority="47591"/>
  </conditionalFormatting>
  <conditionalFormatting sqref="IUW524244">
    <cfRule type="duplicateValues" dxfId="0" priority="47590"/>
  </conditionalFormatting>
  <conditionalFormatting sqref="JES524244">
    <cfRule type="duplicateValues" dxfId="0" priority="47589"/>
  </conditionalFormatting>
  <conditionalFormatting sqref="JOO524244">
    <cfRule type="duplicateValues" dxfId="0" priority="47588"/>
  </conditionalFormatting>
  <conditionalFormatting sqref="JYK524244">
    <cfRule type="duplicateValues" dxfId="0" priority="47587"/>
  </conditionalFormatting>
  <conditionalFormatting sqref="KIG524244">
    <cfRule type="duplicateValues" dxfId="0" priority="47586"/>
  </conditionalFormatting>
  <conditionalFormatting sqref="KSC524244">
    <cfRule type="duplicateValues" dxfId="0" priority="47585"/>
  </conditionalFormatting>
  <conditionalFormatting sqref="LBY524244">
    <cfRule type="duplicateValues" dxfId="0" priority="47584"/>
  </conditionalFormatting>
  <conditionalFormatting sqref="LLU524244">
    <cfRule type="duplicateValues" dxfId="0" priority="47583"/>
  </conditionalFormatting>
  <conditionalFormatting sqref="LVQ524244">
    <cfRule type="duplicateValues" dxfId="0" priority="47582"/>
  </conditionalFormatting>
  <conditionalFormatting sqref="MFM524244">
    <cfRule type="duplicateValues" dxfId="0" priority="47581"/>
  </conditionalFormatting>
  <conditionalFormatting sqref="MPI524244">
    <cfRule type="duplicateValues" dxfId="0" priority="47580"/>
  </conditionalFormatting>
  <conditionalFormatting sqref="MZE524244">
    <cfRule type="duplicateValues" dxfId="0" priority="47579"/>
  </conditionalFormatting>
  <conditionalFormatting sqref="NJA524244">
    <cfRule type="duplicateValues" dxfId="0" priority="47578"/>
  </conditionalFormatting>
  <conditionalFormatting sqref="NSW524244">
    <cfRule type="duplicateValues" dxfId="0" priority="47577"/>
  </conditionalFormatting>
  <conditionalFormatting sqref="OCS524244">
    <cfRule type="duplicateValues" dxfId="0" priority="47576"/>
  </conditionalFormatting>
  <conditionalFormatting sqref="OMO524244">
    <cfRule type="duplicateValues" dxfId="0" priority="47575"/>
  </conditionalFormatting>
  <conditionalFormatting sqref="OWK524244">
    <cfRule type="duplicateValues" dxfId="0" priority="47574"/>
  </conditionalFormatting>
  <conditionalFormatting sqref="PGG524244">
    <cfRule type="duplicateValues" dxfId="0" priority="47573"/>
  </conditionalFormatting>
  <conditionalFormatting sqref="PQC524244">
    <cfRule type="duplicateValues" dxfId="0" priority="47572"/>
  </conditionalFormatting>
  <conditionalFormatting sqref="PZY524244">
    <cfRule type="duplicateValues" dxfId="0" priority="47571"/>
  </conditionalFormatting>
  <conditionalFormatting sqref="QJU524244">
    <cfRule type="duplicateValues" dxfId="0" priority="47570"/>
  </conditionalFormatting>
  <conditionalFormatting sqref="QTQ524244">
    <cfRule type="duplicateValues" dxfId="0" priority="47569"/>
  </conditionalFormatting>
  <conditionalFormatting sqref="RDM524244">
    <cfRule type="duplicateValues" dxfId="0" priority="47568"/>
  </conditionalFormatting>
  <conditionalFormatting sqref="RNI524244">
    <cfRule type="duplicateValues" dxfId="0" priority="47567"/>
  </conditionalFormatting>
  <conditionalFormatting sqref="RXE524244">
    <cfRule type="duplicateValues" dxfId="0" priority="47566"/>
  </conditionalFormatting>
  <conditionalFormatting sqref="SHA524244">
    <cfRule type="duplicateValues" dxfId="0" priority="47565"/>
  </conditionalFormatting>
  <conditionalFormatting sqref="SQW524244">
    <cfRule type="duplicateValues" dxfId="0" priority="47564"/>
  </conditionalFormatting>
  <conditionalFormatting sqref="TAS524244">
    <cfRule type="duplicateValues" dxfId="0" priority="47563"/>
  </conditionalFormatting>
  <conditionalFormatting sqref="TKO524244">
    <cfRule type="duplicateValues" dxfId="0" priority="47562"/>
  </conditionalFormatting>
  <conditionalFormatting sqref="TUK524244">
    <cfRule type="duplicateValues" dxfId="0" priority="47561"/>
  </conditionalFormatting>
  <conditionalFormatting sqref="UEG524244">
    <cfRule type="duplicateValues" dxfId="0" priority="47560"/>
  </conditionalFormatting>
  <conditionalFormatting sqref="UOC524244">
    <cfRule type="duplicateValues" dxfId="0" priority="47559"/>
  </conditionalFormatting>
  <conditionalFormatting sqref="UXY524244">
    <cfRule type="duplicateValues" dxfId="0" priority="47558"/>
  </conditionalFormatting>
  <conditionalFormatting sqref="VHU524244">
    <cfRule type="duplicateValues" dxfId="0" priority="47557"/>
  </conditionalFormatting>
  <conditionalFormatting sqref="VRQ524244">
    <cfRule type="duplicateValues" dxfId="0" priority="47556"/>
  </conditionalFormatting>
  <conditionalFormatting sqref="WBM524244">
    <cfRule type="duplicateValues" dxfId="0" priority="47555"/>
  </conditionalFormatting>
  <conditionalFormatting sqref="WLI524244">
    <cfRule type="duplicateValues" dxfId="0" priority="47554"/>
  </conditionalFormatting>
  <conditionalFormatting sqref="WVE524244">
    <cfRule type="duplicateValues" dxfId="0" priority="47553"/>
  </conditionalFormatting>
  <conditionalFormatting sqref="B524245">
    <cfRule type="duplicateValues" dxfId="0" priority="46592"/>
  </conditionalFormatting>
  <conditionalFormatting sqref="IS524245">
    <cfRule type="duplicateValues" dxfId="0" priority="46591"/>
  </conditionalFormatting>
  <conditionalFormatting sqref="SO524245">
    <cfRule type="duplicateValues" dxfId="0" priority="46590"/>
  </conditionalFormatting>
  <conditionalFormatting sqref="ACK524245">
    <cfRule type="duplicateValues" dxfId="0" priority="46589"/>
  </conditionalFormatting>
  <conditionalFormatting sqref="AMG524245">
    <cfRule type="duplicateValues" dxfId="0" priority="46588"/>
  </conditionalFormatting>
  <conditionalFormatting sqref="AWC524245">
    <cfRule type="duplicateValues" dxfId="0" priority="46587"/>
  </conditionalFormatting>
  <conditionalFormatting sqref="BFY524245">
    <cfRule type="duplicateValues" dxfId="0" priority="46586"/>
  </conditionalFormatting>
  <conditionalFormatting sqref="BPU524245">
    <cfRule type="duplicateValues" dxfId="0" priority="46585"/>
  </conditionalFormatting>
  <conditionalFormatting sqref="BZQ524245">
    <cfRule type="duplicateValues" dxfId="0" priority="46584"/>
  </conditionalFormatting>
  <conditionalFormatting sqref="CJM524245">
    <cfRule type="duplicateValues" dxfId="0" priority="46583"/>
  </conditionalFormatting>
  <conditionalFormatting sqref="CTI524245">
    <cfRule type="duplicateValues" dxfId="0" priority="46582"/>
  </conditionalFormatting>
  <conditionalFormatting sqref="DDE524245">
    <cfRule type="duplicateValues" dxfId="0" priority="46581"/>
  </conditionalFormatting>
  <conditionalFormatting sqref="DNA524245">
    <cfRule type="duplicateValues" dxfId="0" priority="46580"/>
  </conditionalFormatting>
  <conditionalFormatting sqref="DWW524245">
    <cfRule type="duplicateValues" dxfId="0" priority="46579"/>
  </conditionalFormatting>
  <conditionalFormatting sqref="EGS524245">
    <cfRule type="duplicateValues" dxfId="0" priority="46578"/>
  </conditionalFormatting>
  <conditionalFormatting sqref="EQO524245">
    <cfRule type="duplicateValues" dxfId="0" priority="46577"/>
  </conditionalFormatting>
  <conditionalFormatting sqref="FAK524245">
    <cfRule type="duplicateValues" dxfId="0" priority="46576"/>
  </conditionalFormatting>
  <conditionalFormatting sqref="FKG524245">
    <cfRule type="duplicateValues" dxfId="0" priority="46575"/>
  </conditionalFormatting>
  <conditionalFormatting sqref="FUC524245">
    <cfRule type="duplicateValues" dxfId="0" priority="46574"/>
  </conditionalFormatting>
  <conditionalFormatting sqref="GDY524245">
    <cfRule type="duplicateValues" dxfId="0" priority="46573"/>
  </conditionalFormatting>
  <conditionalFormatting sqref="GNU524245">
    <cfRule type="duplicateValues" dxfId="0" priority="46572"/>
  </conditionalFormatting>
  <conditionalFormatting sqref="GXQ524245">
    <cfRule type="duplicateValues" dxfId="0" priority="46571"/>
  </conditionalFormatting>
  <conditionalFormatting sqref="HHM524245">
    <cfRule type="duplicateValues" dxfId="0" priority="46570"/>
  </conditionalFormatting>
  <conditionalFormatting sqref="HRI524245">
    <cfRule type="duplicateValues" dxfId="0" priority="46569"/>
  </conditionalFormatting>
  <conditionalFormatting sqref="IBE524245">
    <cfRule type="duplicateValues" dxfId="0" priority="46568"/>
  </conditionalFormatting>
  <conditionalFormatting sqref="ILA524245">
    <cfRule type="duplicateValues" dxfId="0" priority="46567"/>
  </conditionalFormatting>
  <conditionalFormatting sqref="IUW524245">
    <cfRule type="duplicateValues" dxfId="0" priority="46566"/>
  </conditionalFormatting>
  <conditionalFormatting sqref="JES524245">
    <cfRule type="duplicateValues" dxfId="0" priority="46565"/>
  </conditionalFormatting>
  <conditionalFormatting sqref="JOO524245">
    <cfRule type="duplicateValues" dxfId="0" priority="46564"/>
  </conditionalFormatting>
  <conditionalFormatting sqref="JYK524245">
    <cfRule type="duplicateValues" dxfId="0" priority="46563"/>
  </conditionalFormatting>
  <conditionalFormatting sqref="KIG524245">
    <cfRule type="duplicateValues" dxfId="0" priority="46562"/>
  </conditionalFormatting>
  <conditionalFormatting sqref="KSC524245">
    <cfRule type="duplicateValues" dxfId="0" priority="46561"/>
  </conditionalFormatting>
  <conditionalFormatting sqref="LBY524245">
    <cfRule type="duplicateValues" dxfId="0" priority="46560"/>
  </conditionalFormatting>
  <conditionalFormatting sqref="LLU524245">
    <cfRule type="duplicateValues" dxfId="0" priority="46559"/>
  </conditionalFormatting>
  <conditionalFormatting sqref="LVQ524245">
    <cfRule type="duplicateValues" dxfId="0" priority="46558"/>
  </conditionalFormatting>
  <conditionalFormatting sqref="MFM524245">
    <cfRule type="duplicateValues" dxfId="0" priority="46557"/>
  </conditionalFormatting>
  <conditionalFormatting sqref="MPI524245">
    <cfRule type="duplicateValues" dxfId="0" priority="46556"/>
  </conditionalFormatting>
  <conditionalFormatting sqref="MZE524245">
    <cfRule type="duplicateValues" dxfId="0" priority="46555"/>
  </conditionalFormatting>
  <conditionalFormatting sqref="NJA524245">
    <cfRule type="duplicateValues" dxfId="0" priority="46554"/>
  </conditionalFormatting>
  <conditionalFormatting sqref="NSW524245">
    <cfRule type="duplicateValues" dxfId="0" priority="46553"/>
  </conditionalFormatting>
  <conditionalFormatting sqref="OCS524245">
    <cfRule type="duplicateValues" dxfId="0" priority="46552"/>
  </conditionalFormatting>
  <conditionalFormatting sqref="OMO524245">
    <cfRule type="duplicateValues" dxfId="0" priority="46551"/>
  </conditionalFormatting>
  <conditionalFormatting sqref="OWK524245">
    <cfRule type="duplicateValues" dxfId="0" priority="46550"/>
  </conditionalFormatting>
  <conditionalFormatting sqref="PGG524245">
    <cfRule type="duplicateValues" dxfId="0" priority="46549"/>
  </conditionalFormatting>
  <conditionalFormatting sqref="PQC524245">
    <cfRule type="duplicateValues" dxfId="0" priority="46548"/>
  </conditionalFormatting>
  <conditionalFormatting sqref="PZY524245">
    <cfRule type="duplicateValues" dxfId="0" priority="46547"/>
  </conditionalFormatting>
  <conditionalFormatting sqref="QJU524245">
    <cfRule type="duplicateValues" dxfId="0" priority="46546"/>
  </conditionalFormatting>
  <conditionalFormatting sqref="QTQ524245">
    <cfRule type="duplicateValues" dxfId="0" priority="46545"/>
  </conditionalFormatting>
  <conditionalFormatting sqref="RDM524245">
    <cfRule type="duplicateValues" dxfId="0" priority="46544"/>
  </conditionalFormatting>
  <conditionalFormatting sqref="RNI524245">
    <cfRule type="duplicateValues" dxfId="0" priority="46543"/>
  </conditionalFormatting>
  <conditionalFormatting sqref="RXE524245">
    <cfRule type="duplicateValues" dxfId="0" priority="46542"/>
  </conditionalFormatting>
  <conditionalFormatting sqref="SHA524245">
    <cfRule type="duplicateValues" dxfId="0" priority="46541"/>
  </conditionalFormatting>
  <conditionalFormatting sqref="SQW524245">
    <cfRule type="duplicateValues" dxfId="0" priority="46540"/>
  </conditionalFormatting>
  <conditionalFormatting sqref="TAS524245">
    <cfRule type="duplicateValues" dxfId="0" priority="46539"/>
  </conditionalFormatting>
  <conditionalFormatting sqref="TKO524245">
    <cfRule type="duplicateValues" dxfId="0" priority="46538"/>
  </conditionalFormatting>
  <conditionalFormatting sqref="TUK524245">
    <cfRule type="duplicateValues" dxfId="0" priority="46537"/>
  </conditionalFormatting>
  <conditionalFormatting sqref="UEG524245">
    <cfRule type="duplicateValues" dxfId="0" priority="46536"/>
  </conditionalFormatting>
  <conditionalFormatting sqref="UOC524245">
    <cfRule type="duplicateValues" dxfId="0" priority="46535"/>
  </conditionalFormatting>
  <conditionalFormatting sqref="UXY524245">
    <cfRule type="duplicateValues" dxfId="0" priority="46534"/>
  </conditionalFormatting>
  <conditionalFormatting sqref="VHU524245">
    <cfRule type="duplicateValues" dxfId="0" priority="46533"/>
  </conditionalFormatting>
  <conditionalFormatting sqref="VRQ524245">
    <cfRule type="duplicateValues" dxfId="0" priority="46532"/>
  </conditionalFormatting>
  <conditionalFormatting sqref="WBM524245">
    <cfRule type="duplicateValues" dxfId="0" priority="46531"/>
  </conditionalFormatting>
  <conditionalFormatting sqref="WLI524245">
    <cfRule type="duplicateValues" dxfId="0" priority="46530"/>
  </conditionalFormatting>
  <conditionalFormatting sqref="WVE524245">
    <cfRule type="duplicateValues" dxfId="0" priority="46529"/>
  </conditionalFormatting>
  <conditionalFormatting sqref="B524246">
    <cfRule type="duplicateValues" dxfId="0" priority="45568"/>
  </conditionalFormatting>
  <conditionalFormatting sqref="IS524246">
    <cfRule type="duplicateValues" dxfId="0" priority="45567"/>
  </conditionalFormatting>
  <conditionalFormatting sqref="SO524246">
    <cfRule type="duplicateValues" dxfId="0" priority="45566"/>
  </conditionalFormatting>
  <conditionalFormatting sqref="ACK524246">
    <cfRule type="duplicateValues" dxfId="0" priority="45565"/>
  </conditionalFormatting>
  <conditionalFormatting sqref="AMG524246">
    <cfRule type="duplicateValues" dxfId="0" priority="45564"/>
  </conditionalFormatting>
  <conditionalFormatting sqref="AWC524246">
    <cfRule type="duplicateValues" dxfId="0" priority="45563"/>
  </conditionalFormatting>
  <conditionalFormatting sqref="BFY524246">
    <cfRule type="duplicateValues" dxfId="0" priority="45562"/>
  </conditionalFormatting>
  <conditionalFormatting sqref="BPU524246">
    <cfRule type="duplicateValues" dxfId="0" priority="45561"/>
  </conditionalFormatting>
  <conditionalFormatting sqref="BZQ524246">
    <cfRule type="duplicateValues" dxfId="0" priority="45560"/>
  </conditionalFormatting>
  <conditionalFormatting sqref="CJM524246">
    <cfRule type="duplicateValues" dxfId="0" priority="45559"/>
  </conditionalFormatting>
  <conditionalFormatting sqref="CTI524246">
    <cfRule type="duplicateValues" dxfId="0" priority="45558"/>
  </conditionalFormatting>
  <conditionalFormatting sqref="DDE524246">
    <cfRule type="duplicateValues" dxfId="0" priority="45557"/>
  </conditionalFormatting>
  <conditionalFormatting sqref="DNA524246">
    <cfRule type="duplicateValues" dxfId="0" priority="45556"/>
  </conditionalFormatting>
  <conditionalFormatting sqref="DWW524246">
    <cfRule type="duplicateValues" dxfId="0" priority="45555"/>
  </conditionalFormatting>
  <conditionalFormatting sqref="EGS524246">
    <cfRule type="duplicateValues" dxfId="0" priority="45554"/>
  </conditionalFormatting>
  <conditionalFormatting sqref="EQO524246">
    <cfRule type="duplicateValues" dxfId="0" priority="45553"/>
  </conditionalFormatting>
  <conditionalFormatting sqref="FAK524246">
    <cfRule type="duplicateValues" dxfId="0" priority="45552"/>
  </conditionalFormatting>
  <conditionalFormatting sqref="FKG524246">
    <cfRule type="duplicateValues" dxfId="0" priority="45551"/>
  </conditionalFormatting>
  <conditionalFormatting sqref="FUC524246">
    <cfRule type="duplicateValues" dxfId="0" priority="45550"/>
  </conditionalFormatting>
  <conditionalFormatting sqref="GDY524246">
    <cfRule type="duplicateValues" dxfId="0" priority="45549"/>
  </conditionalFormatting>
  <conditionalFormatting sqref="GNU524246">
    <cfRule type="duplicateValues" dxfId="0" priority="45548"/>
  </conditionalFormatting>
  <conditionalFormatting sqref="GXQ524246">
    <cfRule type="duplicateValues" dxfId="0" priority="45547"/>
  </conditionalFormatting>
  <conditionalFormatting sqref="HHM524246">
    <cfRule type="duplicateValues" dxfId="0" priority="45546"/>
  </conditionalFormatting>
  <conditionalFormatting sqref="HRI524246">
    <cfRule type="duplicateValues" dxfId="0" priority="45545"/>
  </conditionalFormatting>
  <conditionalFormatting sqref="IBE524246">
    <cfRule type="duplicateValues" dxfId="0" priority="45544"/>
  </conditionalFormatting>
  <conditionalFormatting sqref="ILA524246">
    <cfRule type="duplicateValues" dxfId="0" priority="45543"/>
  </conditionalFormatting>
  <conditionalFormatting sqref="IUW524246">
    <cfRule type="duplicateValues" dxfId="0" priority="45542"/>
  </conditionalFormatting>
  <conditionalFormatting sqref="JES524246">
    <cfRule type="duplicateValues" dxfId="0" priority="45541"/>
  </conditionalFormatting>
  <conditionalFormatting sqref="JOO524246">
    <cfRule type="duplicateValues" dxfId="0" priority="45540"/>
  </conditionalFormatting>
  <conditionalFormatting sqref="JYK524246">
    <cfRule type="duplicateValues" dxfId="0" priority="45539"/>
  </conditionalFormatting>
  <conditionalFormatting sqref="KIG524246">
    <cfRule type="duplicateValues" dxfId="0" priority="45538"/>
  </conditionalFormatting>
  <conditionalFormatting sqref="KSC524246">
    <cfRule type="duplicateValues" dxfId="0" priority="45537"/>
  </conditionalFormatting>
  <conditionalFormatting sqref="LBY524246">
    <cfRule type="duplicateValues" dxfId="0" priority="45536"/>
  </conditionalFormatting>
  <conditionalFormatting sqref="LLU524246">
    <cfRule type="duplicateValues" dxfId="0" priority="45535"/>
  </conditionalFormatting>
  <conditionalFormatting sqref="LVQ524246">
    <cfRule type="duplicateValues" dxfId="0" priority="45534"/>
  </conditionalFormatting>
  <conditionalFormatting sqref="MFM524246">
    <cfRule type="duplicateValues" dxfId="0" priority="45533"/>
  </conditionalFormatting>
  <conditionalFormatting sqref="MPI524246">
    <cfRule type="duplicateValues" dxfId="0" priority="45532"/>
  </conditionalFormatting>
  <conditionalFormatting sqref="MZE524246">
    <cfRule type="duplicateValues" dxfId="0" priority="45531"/>
  </conditionalFormatting>
  <conditionalFormatting sqref="NJA524246">
    <cfRule type="duplicateValues" dxfId="0" priority="45530"/>
  </conditionalFormatting>
  <conditionalFormatting sqref="NSW524246">
    <cfRule type="duplicateValues" dxfId="0" priority="45529"/>
  </conditionalFormatting>
  <conditionalFormatting sqref="OCS524246">
    <cfRule type="duplicateValues" dxfId="0" priority="45528"/>
  </conditionalFormatting>
  <conditionalFormatting sqref="OMO524246">
    <cfRule type="duplicateValues" dxfId="0" priority="45527"/>
  </conditionalFormatting>
  <conditionalFormatting sqref="OWK524246">
    <cfRule type="duplicateValues" dxfId="0" priority="45526"/>
  </conditionalFormatting>
  <conditionalFormatting sqref="PGG524246">
    <cfRule type="duplicateValues" dxfId="0" priority="45525"/>
  </conditionalFormatting>
  <conditionalFormatting sqref="PQC524246">
    <cfRule type="duplicateValues" dxfId="0" priority="45524"/>
  </conditionalFormatting>
  <conditionalFormatting sqref="PZY524246">
    <cfRule type="duplicateValues" dxfId="0" priority="45523"/>
  </conditionalFormatting>
  <conditionalFormatting sqref="QJU524246">
    <cfRule type="duplicateValues" dxfId="0" priority="45522"/>
  </conditionalFormatting>
  <conditionalFormatting sqref="QTQ524246">
    <cfRule type="duplicateValues" dxfId="0" priority="45521"/>
  </conditionalFormatting>
  <conditionalFormatting sqref="RDM524246">
    <cfRule type="duplicateValues" dxfId="0" priority="45520"/>
  </conditionalFormatting>
  <conditionalFormatting sqref="RNI524246">
    <cfRule type="duplicateValues" dxfId="0" priority="45519"/>
  </conditionalFormatting>
  <conditionalFormatting sqref="RXE524246">
    <cfRule type="duplicateValues" dxfId="0" priority="45518"/>
  </conditionalFormatting>
  <conditionalFormatting sqref="SHA524246">
    <cfRule type="duplicateValues" dxfId="0" priority="45517"/>
  </conditionalFormatting>
  <conditionalFormatting sqref="SQW524246">
    <cfRule type="duplicateValues" dxfId="0" priority="45516"/>
  </conditionalFormatting>
  <conditionalFormatting sqref="TAS524246">
    <cfRule type="duplicateValues" dxfId="0" priority="45515"/>
  </conditionalFormatting>
  <conditionalFormatting sqref="TKO524246">
    <cfRule type="duplicateValues" dxfId="0" priority="45514"/>
  </conditionalFormatting>
  <conditionalFormatting sqref="TUK524246">
    <cfRule type="duplicateValues" dxfId="0" priority="45513"/>
  </conditionalFormatting>
  <conditionalFormatting sqref="UEG524246">
    <cfRule type="duplicateValues" dxfId="0" priority="45512"/>
  </conditionalFormatting>
  <conditionalFormatting sqref="UOC524246">
    <cfRule type="duplicateValues" dxfId="0" priority="45511"/>
  </conditionalFormatting>
  <conditionalFormatting sqref="UXY524246">
    <cfRule type="duplicateValues" dxfId="0" priority="45510"/>
  </conditionalFormatting>
  <conditionalFormatting sqref="VHU524246">
    <cfRule type="duplicateValues" dxfId="0" priority="45509"/>
  </conditionalFormatting>
  <conditionalFormatting sqref="VRQ524246">
    <cfRule type="duplicateValues" dxfId="0" priority="45508"/>
  </conditionalFormatting>
  <conditionalFormatting sqref="WBM524246">
    <cfRule type="duplicateValues" dxfId="0" priority="45507"/>
  </conditionalFormatting>
  <conditionalFormatting sqref="WLI524246">
    <cfRule type="duplicateValues" dxfId="0" priority="45506"/>
  </conditionalFormatting>
  <conditionalFormatting sqref="WVE524246">
    <cfRule type="duplicateValues" dxfId="0" priority="45505"/>
  </conditionalFormatting>
  <conditionalFormatting sqref="B524247">
    <cfRule type="duplicateValues" dxfId="0" priority="44544"/>
  </conditionalFormatting>
  <conditionalFormatting sqref="IS524247">
    <cfRule type="duplicateValues" dxfId="0" priority="44543"/>
  </conditionalFormatting>
  <conditionalFormatting sqref="SO524247">
    <cfRule type="duplicateValues" dxfId="0" priority="44542"/>
  </conditionalFormatting>
  <conditionalFormatting sqref="ACK524247">
    <cfRule type="duplicateValues" dxfId="0" priority="44541"/>
  </conditionalFormatting>
  <conditionalFormatting sqref="AMG524247">
    <cfRule type="duplicateValues" dxfId="0" priority="44540"/>
  </conditionalFormatting>
  <conditionalFormatting sqref="AWC524247">
    <cfRule type="duplicateValues" dxfId="0" priority="44539"/>
  </conditionalFormatting>
  <conditionalFormatting sqref="BFY524247">
    <cfRule type="duplicateValues" dxfId="0" priority="44538"/>
  </conditionalFormatting>
  <conditionalFormatting sqref="BPU524247">
    <cfRule type="duplicateValues" dxfId="0" priority="44537"/>
  </conditionalFormatting>
  <conditionalFormatting sqref="BZQ524247">
    <cfRule type="duplicateValues" dxfId="0" priority="44536"/>
  </conditionalFormatting>
  <conditionalFormatting sqref="CJM524247">
    <cfRule type="duplicateValues" dxfId="0" priority="44535"/>
  </conditionalFormatting>
  <conditionalFormatting sqref="CTI524247">
    <cfRule type="duplicateValues" dxfId="0" priority="44534"/>
  </conditionalFormatting>
  <conditionalFormatting sqref="DDE524247">
    <cfRule type="duplicateValues" dxfId="0" priority="44533"/>
  </conditionalFormatting>
  <conditionalFormatting sqref="DNA524247">
    <cfRule type="duplicateValues" dxfId="0" priority="44532"/>
  </conditionalFormatting>
  <conditionalFormatting sqref="DWW524247">
    <cfRule type="duplicateValues" dxfId="0" priority="44531"/>
  </conditionalFormatting>
  <conditionalFormatting sqref="EGS524247">
    <cfRule type="duplicateValues" dxfId="0" priority="44530"/>
  </conditionalFormatting>
  <conditionalFormatting sqref="EQO524247">
    <cfRule type="duplicateValues" dxfId="0" priority="44529"/>
  </conditionalFormatting>
  <conditionalFormatting sqref="FAK524247">
    <cfRule type="duplicateValues" dxfId="0" priority="44528"/>
  </conditionalFormatting>
  <conditionalFormatting sqref="FKG524247">
    <cfRule type="duplicateValues" dxfId="0" priority="44527"/>
  </conditionalFormatting>
  <conditionalFormatting sqref="FUC524247">
    <cfRule type="duplicateValues" dxfId="0" priority="44526"/>
  </conditionalFormatting>
  <conditionalFormatting sqref="GDY524247">
    <cfRule type="duplicateValues" dxfId="0" priority="44525"/>
  </conditionalFormatting>
  <conditionalFormatting sqref="GNU524247">
    <cfRule type="duplicateValues" dxfId="0" priority="44524"/>
  </conditionalFormatting>
  <conditionalFormatting sqref="GXQ524247">
    <cfRule type="duplicateValues" dxfId="0" priority="44523"/>
  </conditionalFormatting>
  <conditionalFormatting sqref="HHM524247">
    <cfRule type="duplicateValues" dxfId="0" priority="44522"/>
  </conditionalFormatting>
  <conditionalFormatting sqref="HRI524247">
    <cfRule type="duplicateValues" dxfId="0" priority="44521"/>
  </conditionalFormatting>
  <conditionalFormatting sqref="IBE524247">
    <cfRule type="duplicateValues" dxfId="0" priority="44520"/>
  </conditionalFormatting>
  <conditionalFormatting sqref="ILA524247">
    <cfRule type="duplicateValues" dxfId="0" priority="44519"/>
  </conditionalFormatting>
  <conditionalFormatting sqref="IUW524247">
    <cfRule type="duplicateValues" dxfId="0" priority="44518"/>
  </conditionalFormatting>
  <conditionalFormatting sqref="JES524247">
    <cfRule type="duplicateValues" dxfId="0" priority="44517"/>
  </conditionalFormatting>
  <conditionalFormatting sqref="JOO524247">
    <cfRule type="duplicateValues" dxfId="0" priority="44516"/>
  </conditionalFormatting>
  <conditionalFormatting sqref="JYK524247">
    <cfRule type="duplicateValues" dxfId="0" priority="44515"/>
  </conditionalFormatting>
  <conditionalFormatting sqref="KIG524247">
    <cfRule type="duplicateValues" dxfId="0" priority="44514"/>
  </conditionalFormatting>
  <conditionalFormatting sqref="KSC524247">
    <cfRule type="duplicateValues" dxfId="0" priority="44513"/>
  </conditionalFormatting>
  <conditionalFormatting sqref="LBY524247">
    <cfRule type="duplicateValues" dxfId="0" priority="44512"/>
  </conditionalFormatting>
  <conditionalFormatting sqref="LLU524247">
    <cfRule type="duplicateValues" dxfId="0" priority="44511"/>
  </conditionalFormatting>
  <conditionalFormatting sqref="LVQ524247">
    <cfRule type="duplicateValues" dxfId="0" priority="44510"/>
  </conditionalFormatting>
  <conditionalFormatting sqref="MFM524247">
    <cfRule type="duplicateValues" dxfId="0" priority="44509"/>
  </conditionalFormatting>
  <conditionalFormatting sqref="MPI524247">
    <cfRule type="duplicateValues" dxfId="0" priority="44508"/>
  </conditionalFormatting>
  <conditionalFormatting sqref="MZE524247">
    <cfRule type="duplicateValues" dxfId="0" priority="44507"/>
  </conditionalFormatting>
  <conditionalFormatting sqref="NJA524247">
    <cfRule type="duplicateValues" dxfId="0" priority="44506"/>
  </conditionalFormatting>
  <conditionalFormatting sqref="NSW524247">
    <cfRule type="duplicateValues" dxfId="0" priority="44505"/>
  </conditionalFormatting>
  <conditionalFormatting sqref="OCS524247">
    <cfRule type="duplicateValues" dxfId="0" priority="44504"/>
  </conditionalFormatting>
  <conditionalFormatting sqref="OMO524247">
    <cfRule type="duplicateValues" dxfId="0" priority="44503"/>
  </conditionalFormatting>
  <conditionalFormatting sqref="OWK524247">
    <cfRule type="duplicateValues" dxfId="0" priority="44502"/>
  </conditionalFormatting>
  <conditionalFormatting sqref="PGG524247">
    <cfRule type="duplicateValues" dxfId="0" priority="44501"/>
  </conditionalFormatting>
  <conditionalFormatting sqref="PQC524247">
    <cfRule type="duplicateValues" dxfId="0" priority="44500"/>
  </conditionalFormatting>
  <conditionalFormatting sqref="PZY524247">
    <cfRule type="duplicateValues" dxfId="0" priority="44499"/>
  </conditionalFormatting>
  <conditionalFormatting sqref="QJU524247">
    <cfRule type="duplicateValues" dxfId="0" priority="44498"/>
  </conditionalFormatting>
  <conditionalFormatting sqref="QTQ524247">
    <cfRule type="duplicateValues" dxfId="0" priority="44497"/>
  </conditionalFormatting>
  <conditionalFormatting sqref="RDM524247">
    <cfRule type="duplicateValues" dxfId="0" priority="44496"/>
  </conditionalFormatting>
  <conditionalFormatting sqref="RNI524247">
    <cfRule type="duplicateValues" dxfId="0" priority="44495"/>
  </conditionalFormatting>
  <conditionalFormatting sqref="RXE524247">
    <cfRule type="duplicateValues" dxfId="0" priority="44494"/>
  </conditionalFormatting>
  <conditionalFormatting sqref="SHA524247">
    <cfRule type="duplicateValues" dxfId="0" priority="44493"/>
  </conditionalFormatting>
  <conditionalFormatting sqref="SQW524247">
    <cfRule type="duplicateValues" dxfId="0" priority="44492"/>
  </conditionalFormatting>
  <conditionalFormatting sqref="TAS524247">
    <cfRule type="duplicateValues" dxfId="0" priority="44491"/>
  </conditionalFormatting>
  <conditionalFormatting sqref="TKO524247">
    <cfRule type="duplicateValues" dxfId="0" priority="44490"/>
  </conditionalFormatting>
  <conditionalFormatting sqref="TUK524247">
    <cfRule type="duplicateValues" dxfId="0" priority="44489"/>
  </conditionalFormatting>
  <conditionalFormatting sqref="UEG524247">
    <cfRule type="duplicateValues" dxfId="0" priority="44488"/>
  </conditionalFormatting>
  <conditionalFormatting sqref="UOC524247">
    <cfRule type="duplicateValues" dxfId="0" priority="44487"/>
  </conditionalFormatting>
  <conditionalFormatting sqref="UXY524247">
    <cfRule type="duplicateValues" dxfId="0" priority="44486"/>
  </conditionalFormatting>
  <conditionalFormatting sqref="VHU524247">
    <cfRule type="duplicateValues" dxfId="0" priority="44485"/>
  </conditionalFormatting>
  <conditionalFormatting sqref="VRQ524247">
    <cfRule type="duplicateValues" dxfId="0" priority="44484"/>
  </conditionalFormatting>
  <conditionalFormatting sqref="WBM524247">
    <cfRule type="duplicateValues" dxfId="0" priority="44483"/>
  </conditionalFormatting>
  <conditionalFormatting sqref="WLI524247">
    <cfRule type="duplicateValues" dxfId="0" priority="44482"/>
  </conditionalFormatting>
  <conditionalFormatting sqref="WVE524247">
    <cfRule type="duplicateValues" dxfId="0" priority="44481"/>
  </conditionalFormatting>
  <conditionalFormatting sqref="B524248">
    <cfRule type="duplicateValues" dxfId="0" priority="42496"/>
  </conditionalFormatting>
  <conditionalFormatting sqref="IS524248">
    <cfRule type="duplicateValues" dxfId="0" priority="42495"/>
  </conditionalFormatting>
  <conditionalFormatting sqref="SO524248">
    <cfRule type="duplicateValues" dxfId="0" priority="42494"/>
  </conditionalFormatting>
  <conditionalFormatting sqref="ACK524248">
    <cfRule type="duplicateValues" dxfId="0" priority="42493"/>
  </conditionalFormatting>
  <conditionalFormatting sqref="AMG524248">
    <cfRule type="duplicateValues" dxfId="0" priority="42492"/>
  </conditionalFormatting>
  <conditionalFormatting sqref="AWC524248">
    <cfRule type="duplicateValues" dxfId="0" priority="42491"/>
  </conditionalFormatting>
  <conditionalFormatting sqref="BFY524248">
    <cfRule type="duplicateValues" dxfId="0" priority="42490"/>
  </conditionalFormatting>
  <conditionalFormatting sqref="BPU524248">
    <cfRule type="duplicateValues" dxfId="0" priority="42489"/>
  </conditionalFormatting>
  <conditionalFormatting sqref="BZQ524248">
    <cfRule type="duplicateValues" dxfId="0" priority="42488"/>
  </conditionalFormatting>
  <conditionalFormatting sqref="CJM524248">
    <cfRule type="duplicateValues" dxfId="0" priority="42487"/>
  </conditionalFormatting>
  <conditionalFormatting sqref="CTI524248">
    <cfRule type="duplicateValues" dxfId="0" priority="42486"/>
  </conditionalFormatting>
  <conditionalFormatting sqref="DDE524248">
    <cfRule type="duplicateValues" dxfId="0" priority="42485"/>
  </conditionalFormatting>
  <conditionalFormatting sqref="DNA524248">
    <cfRule type="duplicateValues" dxfId="0" priority="42484"/>
  </conditionalFormatting>
  <conditionalFormatting sqref="DWW524248">
    <cfRule type="duplicateValues" dxfId="0" priority="42483"/>
  </conditionalFormatting>
  <conditionalFormatting sqref="EGS524248">
    <cfRule type="duplicateValues" dxfId="0" priority="42482"/>
  </conditionalFormatting>
  <conditionalFormatting sqref="EQO524248">
    <cfRule type="duplicateValues" dxfId="0" priority="42481"/>
  </conditionalFormatting>
  <conditionalFormatting sqref="FAK524248">
    <cfRule type="duplicateValues" dxfId="0" priority="42480"/>
  </conditionalFormatting>
  <conditionalFormatting sqref="FKG524248">
    <cfRule type="duplicateValues" dxfId="0" priority="42479"/>
  </conditionalFormatting>
  <conditionalFormatting sqref="FUC524248">
    <cfRule type="duplicateValues" dxfId="0" priority="42478"/>
  </conditionalFormatting>
  <conditionalFormatting sqref="GDY524248">
    <cfRule type="duplicateValues" dxfId="0" priority="42477"/>
  </conditionalFormatting>
  <conditionalFormatting sqref="GNU524248">
    <cfRule type="duplicateValues" dxfId="0" priority="42476"/>
  </conditionalFormatting>
  <conditionalFormatting sqref="GXQ524248">
    <cfRule type="duplicateValues" dxfId="0" priority="42475"/>
  </conditionalFormatting>
  <conditionalFormatting sqref="HHM524248">
    <cfRule type="duplicateValues" dxfId="0" priority="42474"/>
  </conditionalFormatting>
  <conditionalFormatting sqref="HRI524248">
    <cfRule type="duplicateValues" dxfId="0" priority="42473"/>
  </conditionalFormatting>
  <conditionalFormatting sqref="IBE524248">
    <cfRule type="duplicateValues" dxfId="0" priority="42472"/>
  </conditionalFormatting>
  <conditionalFormatting sqref="ILA524248">
    <cfRule type="duplicateValues" dxfId="0" priority="42471"/>
  </conditionalFormatting>
  <conditionalFormatting sqref="IUW524248">
    <cfRule type="duplicateValues" dxfId="0" priority="42470"/>
  </conditionalFormatting>
  <conditionalFormatting sqref="JES524248">
    <cfRule type="duplicateValues" dxfId="0" priority="42469"/>
  </conditionalFormatting>
  <conditionalFormatting sqref="JOO524248">
    <cfRule type="duplicateValues" dxfId="0" priority="42468"/>
  </conditionalFormatting>
  <conditionalFormatting sqref="JYK524248">
    <cfRule type="duplicateValues" dxfId="0" priority="42467"/>
  </conditionalFormatting>
  <conditionalFormatting sqref="KIG524248">
    <cfRule type="duplicateValues" dxfId="0" priority="42466"/>
  </conditionalFormatting>
  <conditionalFormatting sqref="KSC524248">
    <cfRule type="duplicateValues" dxfId="0" priority="42465"/>
  </conditionalFormatting>
  <conditionalFormatting sqref="LBY524248">
    <cfRule type="duplicateValues" dxfId="0" priority="42464"/>
  </conditionalFormatting>
  <conditionalFormatting sqref="LLU524248">
    <cfRule type="duplicateValues" dxfId="0" priority="42463"/>
  </conditionalFormatting>
  <conditionalFormatting sqref="LVQ524248">
    <cfRule type="duplicateValues" dxfId="0" priority="42462"/>
  </conditionalFormatting>
  <conditionalFormatting sqref="MFM524248">
    <cfRule type="duplicateValues" dxfId="0" priority="42461"/>
  </conditionalFormatting>
  <conditionalFormatting sqref="MPI524248">
    <cfRule type="duplicateValues" dxfId="0" priority="42460"/>
  </conditionalFormatting>
  <conditionalFormatting sqref="MZE524248">
    <cfRule type="duplicateValues" dxfId="0" priority="42459"/>
  </conditionalFormatting>
  <conditionalFormatting sqref="NJA524248">
    <cfRule type="duplicateValues" dxfId="0" priority="42458"/>
  </conditionalFormatting>
  <conditionalFormatting sqref="NSW524248">
    <cfRule type="duplicateValues" dxfId="0" priority="42457"/>
  </conditionalFormatting>
  <conditionalFormatting sqref="OCS524248">
    <cfRule type="duplicateValues" dxfId="0" priority="42456"/>
  </conditionalFormatting>
  <conditionalFormatting sqref="OMO524248">
    <cfRule type="duplicateValues" dxfId="0" priority="42455"/>
  </conditionalFormatting>
  <conditionalFormatting sqref="OWK524248">
    <cfRule type="duplicateValues" dxfId="0" priority="42454"/>
  </conditionalFormatting>
  <conditionalFormatting sqref="PGG524248">
    <cfRule type="duplicateValues" dxfId="0" priority="42453"/>
  </conditionalFormatting>
  <conditionalFormatting sqref="PQC524248">
    <cfRule type="duplicateValues" dxfId="0" priority="42452"/>
  </conditionalFormatting>
  <conditionalFormatting sqref="PZY524248">
    <cfRule type="duplicateValues" dxfId="0" priority="42451"/>
  </conditionalFormatting>
  <conditionalFormatting sqref="QJU524248">
    <cfRule type="duplicateValues" dxfId="0" priority="42450"/>
  </conditionalFormatting>
  <conditionalFormatting sqref="QTQ524248">
    <cfRule type="duplicateValues" dxfId="0" priority="42449"/>
  </conditionalFormatting>
  <conditionalFormatting sqref="RDM524248">
    <cfRule type="duplicateValues" dxfId="0" priority="42448"/>
  </conditionalFormatting>
  <conditionalFormatting sqref="RNI524248">
    <cfRule type="duplicateValues" dxfId="0" priority="42447"/>
  </conditionalFormatting>
  <conditionalFormatting sqref="RXE524248">
    <cfRule type="duplicateValues" dxfId="0" priority="42446"/>
  </conditionalFormatting>
  <conditionalFormatting sqref="SHA524248">
    <cfRule type="duplicateValues" dxfId="0" priority="42445"/>
  </conditionalFormatting>
  <conditionalFormatting sqref="SQW524248">
    <cfRule type="duplicateValues" dxfId="0" priority="42444"/>
  </conditionalFormatting>
  <conditionalFormatting sqref="TAS524248">
    <cfRule type="duplicateValues" dxfId="0" priority="42443"/>
  </conditionalFormatting>
  <conditionalFormatting sqref="TKO524248">
    <cfRule type="duplicateValues" dxfId="0" priority="42442"/>
  </conditionalFormatting>
  <conditionalFormatting sqref="TUK524248">
    <cfRule type="duplicateValues" dxfId="0" priority="42441"/>
  </conditionalFormatting>
  <conditionalFormatting sqref="UEG524248">
    <cfRule type="duplicateValues" dxfId="0" priority="42440"/>
  </conditionalFormatting>
  <conditionalFormatting sqref="UOC524248">
    <cfRule type="duplicateValues" dxfId="0" priority="42439"/>
  </conditionalFormatting>
  <conditionalFormatting sqref="UXY524248">
    <cfRule type="duplicateValues" dxfId="0" priority="42438"/>
  </conditionalFormatting>
  <conditionalFormatting sqref="VHU524248">
    <cfRule type="duplicateValues" dxfId="0" priority="42437"/>
  </conditionalFormatting>
  <conditionalFormatting sqref="VRQ524248">
    <cfRule type="duplicateValues" dxfId="0" priority="42436"/>
  </conditionalFormatting>
  <conditionalFormatting sqref="WBM524248">
    <cfRule type="duplicateValues" dxfId="0" priority="42435"/>
  </conditionalFormatting>
  <conditionalFormatting sqref="WLI524248">
    <cfRule type="duplicateValues" dxfId="0" priority="42434"/>
  </conditionalFormatting>
  <conditionalFormatting sqref="WVE524248">
    <cfRule type="duplicateValues" dxfId="0" priority="42433"/>
  </conditionalFormatting>
  <conditionalFormatting sqref="B524249">
    <cfRule type="duplicateValues" dxfId="0" priority="41472"/>
  </conditionalFormatting>
  <conditionalFormatting sqref="IS524249">
    <cfRule type="duplicateValues" dxfId="0" priority="41471"/>
  </conditionalFormatting>
  <conditionalFormatting sqref="SO524249">
    <cfRule type="duplicateValues" dxfId="0" priority="41470"/>
  </conditionalFormatting>
  <conditionalFormatting sqref="ACK524249">
    <cfRule type="duplicateValues" dxfId="0" priority="41469"/>
  </conditionalFormatting>
  <conditionalFormatting sqref="AMG524249">
    <cfRule type="duplicateValues" dxfId="0" priority="41468"/>
  </conditionalFormatting>
  <conditionalFormatting sqref="AWC524249">
    <cfRule type="duplicateValues" dxfId="0" priority="41467"/>
  </conditionalFormatting>
  <conditionalFormatting sqref="BFY524249">
    <cfRule type="duplicateValues" dxfId="0" priority="41466"/>
  </conditionalFormatting>
  <conditionalFormatting sqref="BPU524249">
    <cfRule type="duplicateValues" dxfId="0" priority="41465"/>
  </conditionalFormatting>
  <conditionalFormatting sqref="BZQ524249">
    <cfRule type="duplicateValues" dxfId="0" priority="41464"/>
  </conditionalFormatting>
  <conditionalFormatting sqref="CJM524249">
    <cfRule type="duplicateValues" dxfId="0" priority="41463"/>
  </conditionalFormatting>
  <conditionalFormatting sqref="CTI524249">
    <cfRule type="duplicateValues" dxfId="0" priority="41462"/>
  </conditionalFormatting>
  <conditionalFormatting sqref="DDE524249">
    <cfRule type="duplicateValues" dxfId="0" priority="41461"/>
  </conditionalFormatting>
  <conditionalFormatting sqref="DNA524249">
    <cfRule type="duplicateValues" dxfId="0" priority="41460"/>
  </conditionalFormatting>
  <conditionalFormatting sqref="DWW524249">
    <cfRule type="duplicateValues" dxfId="0" priority="41459"/>
  </conditionalFormatting>
  <conditionalFormatting sqref="EGS524249">
    <cfRule type="duplicateValues" dxfId="0" priority="41458"/>
  </conditionalFormatting>
  <conditionalFormatting sqref="EQO524249">
    <cfRule type="duplicateValues" dxfId="0" priority="41457"/>
  </conditionalFormatting>
  <conditionalFormatting sqref="FAK524249">
    <cfRule type="duplicateValues" dxfId="0" priority="41456"/>
  </conditionalFormatting>
  <conditionalFormatting sqref="FKG524249">
    <cfRule type="duplicateValues" dxfId="0" priority="41455"/>
  </conditionalFormatting>
  <conditionalFormatting sqref="FUC524249">
    <cfRule type="duplicateValues" dxfId="0" priority="41454"/>
  </conditionalFormatting>
  <conditionalFormatting sqref="GDY524249">
    <cfRule type="duplicateValues" dxfId="0" priority="41453"/>
  </conditionalFormatting>
  <conditionalFormatting sqref="GNU524249">
    <cfRule type="duplicateValues" dxfId="0" priority="41452"/>
  </conditionalFormatting>
  <conditionalFormatting sqref="GXQ524249">
    <cfRule type="duplicateValues" dxfId="0" priority="41451"/>
  </conditionalFormatting>
  <conditionalFormatting sqref="HHM524249">
    <cfRule type="duplicateValues" dxfId="0" priority="41450"/>
  </conditionalFormatting>
  <conditionalFormatting sqref="HRI524249">
    <cfRule type="duplicateValues" dxfId="0" priority="41449"/>
  </conditionalFormatting>
  <conditionalFormatting sqref="IBE524249">
    <cfRule type="duplicateValues" dxfId="0" priority="41448"/>
  </conditionalFormatting>
  <conditionalFormatting sqref="ILA524249">
    <cfRule type="duplicateValues" dxfId="0" priority="41447"/>
  </conditionalFormatting>
  <conditionalFormatting sqref="IUW524249">
    <cfRule type="duplicateValues" dxfId="0" priority="41446"/>
  </conditionalFormatting>
  <conditionalFormatting sqref="JES524249">
    <cfRule type="duplicateValues" dxfId="0" priority="41445"/>
  </conditionalFormatting>
  <conditionalFormatting sqref="JOO524249">
    <cfRule type="duplicateValues" dxfId="0" priority="41444"/>
  </conditionalFormatting>
  <conditionalFormatting sqref="JYK524249">
    <cfRule type="duplicateValues" dxfId="0" priority="41443"/>
  </conditionalFormatting>
  <conditionalFormatting sqref="KIG524249">
    <cfRule type="duplicateValues" dxfId="0" priority="41442"/>
  </conditionalFormatting>
  <conditionalFormatting sqref="KSC524249">
    <cfRule type="duplicateValues" dxfId="0" priority="41441"/>
  </conditionalFormatting>
  <conditionalFormatting sqref="LBY524249">
    <cfRule type="duplicateValues" dxfId="0" priority="41440"/>
  </conditionalFormatting>
  <conditionalFormatting sqref="LLU524249">
    <cfRule type="duplicateValues" dxfId="0" priority="41439"/>
  </conditionalFormatting>
  <conditionalFormatting sqref="LVQ524249">
    <cfRule type="duplicateValues" dxfId="0" priority="41438"/>
  </conditionalFormatting>
  <conditionalFormatting sqref="MFM524249">
    <cfRule type="duplicateValues" dxfId="0" priority="41437"/>
  </conditionalFormatting>
  <conditionalFormatting sqref="MPI524249">
    <cfRule type="duplicateValues" dxfId="0" priority="41436"/>
  </conditionalFormatting>
  <conditionalFormatting sqref="MZE524249">
    <cfRule type="duplicateValues" dxfId="0" priority="41435"/>
  </conditionalFormatting>
  <conditionalFormatting sqref="NJA524249">
    <cfRule type="duplicateValues" dxfId="0" priority="41434"/>
  </conditionalFormatting>
  <conditionalFormatting sqref="NSW524249">
    <cfRule type="duplicateValues" dxfId="0" priority="41433"/>
  </conditionalFormatting>
  <conditionalFormatting sqref="OCS524249">
    <cfRule type="duplicateValues" dxfId="0" priority="41432"/>
  </conditionalFormatting>
  <conditionalFormatting sqref="OMO524249">
    <cfRule type="duplicateValues" dxfId="0" priority="41431"/>
  </conditionalFormatting>
  <conditionalFormatting sqref="OWK524249">
    <cfRule type="duplicateValues" dxfId="0" priority="41430"/>
  </conditionalFormatting>
  <conditionalFormatting sqref="PGG524249">
    <cfRule type="duplicateValues" dxfId="0" priority="41429"/>
  </conditionalFormatting>
  <conditionalFormatting sqref="PQC524249">
    <cfRule type="duplicateValues" dxfId="0" priority="41428"/>
  </conditionalFormatting>
  <conditionalFormatting sqref="PZY524249">
    <cfRule type="duplicateValues" dxfId="0" priority="41427"/>
  </conditionalFormatting>
  <conditionalFormatting sqref="QJU524249">
    <cfRule type="duplicateValues" dxfId="0" priority="41426"/>
  </conditionalFormatting>
  <conditionalFormatting sqref="QTQ524249">
    <cfRule type="duplicateValues" dxfId="0" priority="41425"/>
  </conditionalFormatting>
  <conditionalFormatting sqref="RDM524249">
    <cfRule type="duplicateValues" dxfId="0" priority="41424"/>
  </conditionalFormatting>
  <conditionalFormatting sqref="RNI524249">
    <cfRule type="duplicateValues" dxfId="0" priority="41423"/>
  </conditionalFormatting>
  <conditionalFormatting sqref="RXE524249">
    <cfRule type="duplicateValues" dxfId="0" priority="41422"/>
  </conditionalFormatting>
  <conditionalFormatting sqref="SHA524249">
    <cfRule type="duplicateValues" dxfId="0" priority="41421"/>
  </conditionalFormatting>
  <conditionalFormatting sqref="SQW524249">
    <cfRule type="duplicateValues" dxfId="0" priority="41420"/>
  </conditionalFormatting>
  <conditionalFormatting sqref="TAS524249">
    <cfRule type="duplicateValues" dxfId="0" priority="41419"/>
  </conditionalFormatting>
  <conditionalFormatting sqref="TKO524249">
    <cfRule type="duplicateValues" dxfId="0" priority="41418"/>
  </conditionalFormatting>
  <conditionalFormatting sqref="TUK524249">
    <cfRule type="duplicateValues" dxfId="0" priority="41417"/>
  </conditionalFormatting>
  <conditionalFormatting sqref="UEG524249">
    <cfRule type="duplicateValues" dxfId="0" priority="41416"/>
  </conditionalFormatting>
  <conditionalFormatting sqref="UOC524249">
    <cfRule type="duplicateValues" dxfId="0" priority="41415"/>
  </conditionalFormatting>
  <conditionalFormatting sqref="UXY524249">
    <cfRule type="duplicateValues" dxfId="0" priority="41414"/>
  </conditionalFormatting>
  <conditionalFormatting sqref="VHU524249">
    <cfRule type="duplicateValues" dxfId="0" priority="41413"/>
  </conditionalFormatting>
  <conditionalFormatting sqref="VRQ524249">
    <cfRule type="duplicateValues" dxfId="0" priority="41412"/>
  </conditionalFormatting>
  <conditionalFormatting sqref="WBM524249">
    <cfRule type="duplicateValues" dxfId="0" priority="41411"/>
  </conditionalFormatting>
  <conditionalFormatting sqref="WLI524249">
    <cfRule type="duplicateValues" dxfId="0" priority="41410"/>
  </conditionalFormatting>
  <conditionalFormatting sqref="WVE524249">
    <cfRule type="duplicateValues" dxfId="0" priority="41409"/>
  </conditionalFormatting>
  <conditionalFormatting sqref="B524250">
    <cfRule type="duplicateValues" dxfId="0" priority="40448"/>
  </conditionalFormatting>
  <conditionalFormatting sqref="IS524250">
    <cfRule type="duplicateValues" dxfId="0" priority="40447"/>
  </conditionalFormatting>
  <conditionalFormatting sqref="SO524250">
    <cfRule type="duplicateValues" dxfId="0" priority="40446"/>
  </conditionalFormatting>
  <conditionalFormatting sqref="ACK524250">
    <cfRule type="duplicateValues" dxfId="0" priority="40445"/>
  </conditionalFormatting>
  <conditionalFormatting sqref="AMG524250">
    <cfRule type="duplicateValues" dxfId="0" priority="40444"/>
  </conditionalFormatting>
  <conditionalFormatting sqref="AWC524250">
    <cfRule type="duplicateValues" dxfId="0" priority="40443"/>
  </conditionalFormatting>
  <conditionalFormatting sqref="BFY524250">
    <cfRule type="duplicateValues" dxfId="0" priority="40442"/>
  </conditionalFormatting>
  <conditionalFormatting sqref="BPU524250">
    <cfRule type="duplicateValues" dxfId="0" priority="40441"/>
  </conditionalFormatting>
  <conditionalFormatting sqref="BZQ524250">
    <cfRule type="duplicateValues" dxfId="0" priority="40440"/>
  </conditionalFormatting>
  <conditionalFormatting sqref="CJM524250">
    <cfRule type="duplicateValues" dxfId="0" priority="40439"/>
  </conditionalFormatting>
  <conditionalFormatting sqref="CTI524250">
    <cfRule type="duplicateValues" dxfId="0" priority="40438"/>
  </conditionalFormatting>
  <conditionalFormatting sqref="DDE524250">
    <cfRule type="duplicateValues" dxfId="0" priority="40437"/>
  </conditionalFormatting>
  <conditionalFormatting sqref="DNA524250">
    <cfRule type="duplicateValues" dxfId="0" priority="40436"/>
  </conditionalFormatting>
  <conditionalFormatting sqref="DWW524250">
    <cfRule type="duplicateValues" dxfId="0" priority="40435"/>
  </conditionalFormatting>
  <conditionalFormatting sqref="EGS524250">
    <cfRule type="duplicateValues" dxfId="0" priority="40434"/>
  </conditionalFormatting>
  <conditionalFormatting sqref="EQO524250">
    <cfRule type="duplicateValues" dxfId="0" priority="40433"/>
  </conditionalFormatting>
  <conditionalFormatting sqref="FAK524250">
    <cfRule type="duplicateValues" dxfId="0" priority="40432"/>
  </conditionalFormatting>
  <conditionalFormatting sqref="FKG524250">
    <cfRule type="duplicateValues" dxfId="0" priority="40431"/>
  </conditionalFormatting>
  <conditionalFormatting sqref="FUC524250">
    <cfRule type="duplicateValues" dxfId="0" priority="40430"/>
  </conditionalFormatting>
  <conditionalFormatting sqref="GDY524250">
    <cfRule type="duplicateValues" dxfId="0" priority="40429"/>
  </conditionalFormatting>
  <conditionalFormatting sqref="GNU524250">
    <cfRule type="duplicateValues" dxfId="0" priority="40428"/>
  </conditionalFormatting>
  <conditionalFormatting sqref="GXQ524250">
    <cfRule type="duplicateValues" dxfId="0" priority="40427"/>
  </conditionalFormatting>
  <conditionalFormatting sqref="HHM524250">
    <cfRule type="duplicateValues" dxfId="0" priority="40426"/>
  </conditionalFormatting>
  <conditionalFormatting sqref="HRI524250">
    <cfRule type="duplicateValues" dxfId="0" priority="40425"/>
  </conditionalFormatting>
  <conditionalFormatting sqref="IBE524250">
    <cfRule type="duplicateValues" dxfId="0" priority="40424"/>
  </conditionalFormatting>
  <conditionalFormatting sqref="ILA524250">
    <cfRule type="duplicateValues" dxfId="0" priority="40423"/>
  </conditionalFormatting>
  <conditionalFormatting sqref="IUW524250">
    <cfRule type="duplicateValues" dxfId="0" priority="40422"/>
  </conditionalFormatting>
  <conditionalFormatting sqref="JES524250">
    <cfRule type="duplicateValues" dxfId="0" priority="40421"/>
  </conditionalFormatting>
  <conditionalFormatting sqref="JOO524250">
    <cfRule type="duplicateValues" dxfId="0" priority="40420"/>
  </conditionalFormatting>
  <conditionalFormatting sqref="JYK524250">
    <cfRule type="duplicateValues" dxfId="0" priority="40419"/>
  </conditionalFormatting>
  <conditionalFormatting sqref="KIG524250">
    <cfRule type="duplicateValues" dxfId="0" priority="40418"/>
  </conditionalFormatting>
  <conditionalFormatting sqref="KSC524250">
    <cfRule type="duplicateValues" dxfId="0" priority="40417"/>
  </conditionalFormatting>
  <conditionalFormatting sqref="LBY524250">
    <cfRule type="duplicateValues" dxfId="0" priority="40416"/>
  </conditionalFormatting>
  <conditionalFormatting sqref="LLU524250">
    <cfRule type="duplicateValues" dxfId="0" priority="40415"/>
  </conditionalFormatting>
  <conditionalFormatting sqref="LVQ524250">
    <cfRule type="duplicateValues" dxfId="0" priority="40414"/>
  </conditionalFormatting>
  <conditionalFormatting sqref="MFM524250">
    <cfRule type="duplicateValues" dxfId="0" priority="40413"/>
  </conditionalFormatting>
  <conditionalFormatting sqref="MPI524250">
    <cfRule type="duplicateValues" dxfId="0" priority="40412"/>
  </conditionalFormatting>
  <conditionalFormatting sqref="MZE524250">
    <cfRule type="duplicateValues" dxfId="0" priority="40411"/>
  </conditionalFormatting>
  <conditionalFormatting sqref="NJA524250">
    <cfRule type="duplicateValues" dxfId="0" priority="40410"/>
  </conditionalFormatting>
  <conditionalFormatting sqref="NSW524250">
    <cfRule type="duplicateValues" dxfId="0" priority="40409"/>
  </conditionalFormatting>
  <conditionalFormatting sqref="OCS524250">
    <cfRule type="duplicateValues" dxfId="0" priority="40408"/>
  </conditionalFormatting>
  <conditionalFormatting sqref="OMO524250">
    <cfRule type="duplicateValues" dxfId="0" priority="40407"/>
  </conditionalFormatting>
  <conditionalFormatting sqref="OWK524250">
    <cfRule type="duplicateValues" dxfId="0" priority="40406"/>
  </conditionalFormatting>
  <conditionalFormatting sqref="PGG524250">
    <cfRule type="duplicateValues" dxfId="0" priority="40405"/>
  </conditionalFormatting>
  <conditionalFormatting sqref="PQC524250">
    <cfRule type="duplicateValues" dxfId="0" priority="40404"/>
  </conditionalFormatting>
  <conditionalFormatting sqref="PZY524250">
    <cfRule type="duplicateValues" dxfId="0" priority="40403"/>
  </conditionalFormatting>
  <conditionalFormatting sqref="QJU524250">
    <cfRule type="duplicateValues" dxfId="0" priority="40402"/>
  </conditionalFormatting>
  <conditionalFormatting sqref="QTQ524250">
    <cfRule type="duplicateValues" dxfId="0" priority="40401"/>
  </conditionalFormatting>
  <conditionalFormatting sqref="RDM524250">
    <cfRule type="duplicateValues" dxfId="0" priority="40400"/>
  </conditionalFormatting>
  <conditionalFormatting sqref="RNI524250">
    <cfRule type="duplicateValues" dxfId="0" priority="40399"/>
  </conditionalFormatting>
  <conditionalFormatting sqref="RXE524250">
    <cfRule type="duplicateValues" dxfId="0" priority="40398"/>
  </conditionalFormatting>
  <conditionalFormatting sqref="SHA524250">
    <cfRule type="duplicateValues" dxfId="0" priority="40397"/>
  </conditionalFormatting>
  <conditionalFormatting sqref="SQW524250">
    <cfRule type="duplicateValues" dxfId="0" priority="40396"/>
  </conditionalFormatting>
  <conditionalFormatting sqref="TAS524250">
    <cfRule type="duplicateValues" dxfId="0" priority="40395"/>
  </conditionalFormatting>
  <conditionalFormatting sqref="TKO524250">
    <cfRule type="duplicateValues" dxfId="0" priority="40394"/>
  </conditionalFormatting>
  <conditionalFormatting sqref="TUK524250">
    <cfRule type="duplicateValues" dxfId="0" priority="40393"/>
  </conditionalFormatting>
  <conditionalFormatting sqref="UEG524250">
    <cfRule type="duplicateValues" dxfId="0" priority="40392"/>
  </conditionalFormatting>
  <conditionalFormatting sqref="UOC524250">
    <cfRule type="duplicateValues" dxfId="0" priority="40391"/>
  </conditionalFormatting>
  <conditionalFormatting sqref="UXY524250">
    <cfRule type="duplicateValues" dxfId="0" priority="40390"/>
  </conditionalFormatting>
  <conditionalFormatting sqref="VHU524250">
    <cfRule type="duplicateValues" dxfId="0" priority="40389"/>
  </conditionalFormatting>
  <conditionalFormatting sqref="VRQ524250">
    <cfRule type="duplicateValues" dxfId="0" priority="40388"/>
  </conditionalFormatting>
  <conditionalFormatting sqref="WBM524250">
    <cfRule type="duplicateValues" dxfId="0" priority="40387"/>
  </conditionalFormatting>
  <conditionalFormatting sqref="WLI524250">
    <cfRule type="duplicateValues" dxfId="0" priority="40386"/>
  </conditionalFormatting>
  <conditionalFormatting sqref="WVE524250">
    <cfRule type="duplicateValues" dxfId="0" priority="40385"/>
  </conditionalFormatting>
  <conditionalFormatting sqref="B524251">
    <cfRule type="duplicateValues" dxfId="0" priority="39424"/>
  </conditionalFormatting>
  <conditionalFormatting sqref="IS524251">
    <cfRule type="duplicateValues" dxfId="0" priority="39423"/>
  </conditionalFormatting>
  <conditionalFormatting sqref="SO524251">
    <cfRule type="duplicateValues" dxfId="0" priority="39422"/>
  </conditionalFormatting>
  <conditionalFormatting sqref="ACK524251">
    <cfRule type="duplicateValues" dxfId="0" priority="39421"/>
  </conditionalFormatting>
  <conditionalFormatting sqref="AMG524251">
    <cfRule type="duplicateValues" dxfId="0" priority="39420"/>
  </conditionalFormatting>
  <conditionalFormatting sqref="AWC524251">
    <cfRule type="duplicateValues" dxfId="0" priority="39419"/>
  </conditionalFormatting>
  <conditionalFormatting sqref="BFY524251">
    <cfRule type="duplicateValues" dxfId="0" priority="39418"/>
  </conditionalFormatting>
  <conditionalFormatting sqref="BPU524251">
    <cfRule type="duplicateValues" dxfId="0" priority="39417"/>
  </conditionalFormatting>
  <conditionalFormatting sqref="BZQ524251">
    <cfRule type="duplicateValues" dxfId="0" priority="39416"/>
  </conditionalFormatting>
  <conditionalFormatting sqref="CJM524251">
    <cfRule type="duplicateValues" dxfId="0" priority="39415"/>
  </conditionalFormatting>
  <conditionalFormatting sqref="CTI524251">
    <cfRule type="duplicateValues" dxfId="0" priority="39414"/>
  </conditionalFormatting>
  <conditionalFormatting sqref="DDE524251">
    <cfRule type="duplicateValues" dxfId="0" priority="39413"/>
  </conditionalFormatting>
  <conditionalFormatting sqref="DNA524251">
    <cfRule type="duplicateValues" dxfId="0" priority="39412"/>
  </conditionalFormatting>
  <conditionalFormatting sqref="DWW524251">
    <cfRule type="duplicateValues" dxfId="0" priority="39411"/>
  </conditionalFormatting>
  <conditionalFormatting sqref="EGS524251">
    <cfRule type="duplicateValues" dxfId="0" priority="39410"/>
  </conditionalFormatting>
  <conditionalFormatting sqref="EQO524251">
    <cfRule type="duplicateValues" dxfId="0" priority="39409"/>
  </conditionalFormatting>
  <conditionalFormatting sqref="FAK524251">
    <cfRule type="duplicateValues" dxfId="0" priority="39408"/>
  </conditionalFormatting>
  <conditionalFormatting sqref="FKG524251">
    <cfRule type="duplicateValues" dxfId="0" priority="39407"/>
  </conditionalFormatting>
  <conditionalFormatting sqref="FUC524251">
    <cfRule type="duplicateValues" dxfId="0" priority="39406"/>
  </conditionalFormatting>
  <conditionalFormatting sqref="GDY524251">
    <cfRule type="duplicateValues" dxfId="0" priority="39405"/>
  </conditionalFormatting>
  <conditionalFormatting sqref="GNU524251">
    <cfRule type="duplicateValues" dxfId="0" priority="39404"/>
  </conditionalFormatting>
  <conditionalFormatting sqref="GXQ524251">
    <cfRule type="duplicateValues" dxfId="0" priority="39403"/>
  </conditionalFormatting>
  <conditionalFormatting sqref="HHM524251">
    <cfRule type="duplicateValues" dxfId="0" priority="39402"/>
  </conditionalFormatting>
  <conditionalFormatting sqref="HRI524251">
    <cfRule type="duplicateValues" dxfId="0" priority="39401"/>
  </conditionalFormatting>
  <conditionalFormatting sqref="IBE524251">
    <cfRule type="duplicateValues" dxfId="0" priority="39400"/>
  </conditionalFormatting>
  <conditionalFormatting sqref="ILA524251">
    <cfRule type="duplicateValues" dxfId="0" priority="39399"/>
  </conditionalFormatting>
  <conditionalFormatting sqref="IUW524251">
    <cfRule type="duplicateValues" dxfId="0" priority="39398"/>
  </conditionalFormatting>
  <conditionalFormatting sqref="JES524251">
    <cfRule type="duplicateValues" dxfId="0" priority="39397"/>
  </conditionalFormatting>
  <conditionalFormatting sqref="JOO524251">
    <cfRule type="duplicateValues" dxfId="0" priority="39396"/>
  </conditionalFormatting>
  <conditionalFormatting sqref="JYK524251">
    <cfRule type="duplicateValues" dxfId="0" priority="39395"/>
  </conditionalFormatting>
  <conditionalFormatting sqref="KIG524251">
    <cfRule type="duplicateValues" dxfId="0" priority="39394"/>
  </conditionalFormatting>
  <conditionalFormatting sqref="KSC524251">
    <cfRule type="duplicateValues" dxfId="0" priority="39393"/>
  </conditionalFormatting>
  <conditionalFormatting sqref="LBY524251">
    <cfRule type="duplicateValues" dxfId="0" priority="39392"/>
  </conditionalFormatting>
  <conditionalFormatting sqref="LLU524251">
    <cfRule type="duplicateValues" dxfId="0" priority="39391"/>
  </conditionalFormatting>
  <conditionalFormatting sqref="LVQ524251">
    <cfRule type="duplicateValues" dxfId="0" priority="39390"/>
  </conditionalFormatting>
  <conditionalFormatting sqref="MFM524251">
    <cfRule type="duplicateValues" dxfId="0" priority="39389"/>
  </conditionalFormatting>
  <conditionalFormatting sqref="MPI524251">
    <cfRule type="duplicateValues" dxfId="0" priority="39388"/>
  </conditionalFormatting>
  <conditionalFormatting sqref="MZE524251">
    <cfRule type="duplicateValues" dxfId="0" priority="39387"/>
  </conditionalFormatting>
  <conditionalFormatting sqref="NJA524251">
    <cfRule type="duplicateValues" dxfId="0" priority="39386"/>
  </conditionalFormatting>
  <conditionalFormatting sqref="NSW524251">
    <cfRule type="duplicateValues" dxfId="0" priority="39385"/>
  </conditionalFormatting>
  <conditionalFormatting sqref="OCS524251">
    <cfRule type="duplicateValues" dxfId="0" priority="39384"/>
  </conditionalFormatting>
  <conditionalFormatting sqref="OMO524251">
    <cfRule type="duplicateValues" dxfId="0" priority="39383"/>
  </conditionalFormatting>
  <conditionalFormatting sqref="OWK524251">
    <cfRule type="duplicateValues" dxfId="0" priority="39382"/>
  </conditionalFormatting>
  <conditionalFormatting sqref="PGG524251">
    <cfRule type="duplicateValues" dxfId="0" priority="39381"/>
  </conditionalFormatting>
  <conditionalFormatting sqref="PQC524251">
    <cfRule type="duplicateValues" dxfId="0" priority="39380"/>
  </conditionalFormatting>
  <conditionalFormatting sqref="PZY524251">
    <cfRule type="duplicateValues" dxfId="0" priority="39379"/>
  </conditionalFormatting>
  <conditionalFormatting sqref="QJU524251">
    <cfRule type="duplicateValues" dxfId="0" priority="39378"/>
  </conditionalFormatting>
  <conditionalFormatting sqref="QTQ524251">
    <cfRule type="duplicateValues" dxfId="0" priority="39377"/>
  </conditionalFormatting>
  <conditionalFormatting sqref="RDM524251">
    <cfRule type="duplicateValues" dxfId="0" priority="39376"/>
  </conditionalFormatting>
  <conditionalFormatting sqref="RNI524251">
    <cfRule type="duplicateValues" dxfId="0" priority="39375"/>
  </conditionalFormatting>
  <conditionalFormatting sqref="RXE524251">
    <cfRule type="duplicateValues" dxfId="0" priority="39374"/>
  </conditionalFormatting>
  <conditionalFormatting sqref="SHA524251">
    <cfRule type="duplicateValues" dxfId="0" priority="39373"/>
  </conditionalFormatting>
  <conditionalFormatting sqref="SQW524251">
    <cfRule type="duplicateValues" dxfId="0" priority="39372"/>
  </conditionalFormatting>
  <conditionalFormatting sqref="TAS524251">
    <cfRule type="duplicateValues" dxfId="0" priority="39371"/>
  </conditionalFormatting>
  <conditionalFormatting sqref="TKO524251">
    <cfRule type="duplicateValues" dxfId="0" priority="39370"/>
  </conditionalFormatting>
  <conditionalFormatting sqref="TUK524251">
    <cfRule type="duplicateValues" dxfId="0" priority="39369"/>
  </conditionalFormatting>
  <conditionalFormatting sqref="UEG524251">
    <cfRule type="duplicateValues" dxfId="0" priority="39368"/>
  </conditionalFormatting>
  <conditionalFormatting sqref="UOC524251">
    <cfRule type="duplicateValues" dxfId="0" priority="39367"/>
  </conditionalFormatting>
  <conditionalFormatting sqref="UXY524251">
    <cfRule type="duplicateValues" dxfId="0" priority="39366"/>
  </conditionalFormatting>
  <conditionalFormatting sqref="VHU524251">
    <cfRule type="duplicateValues" dxfId="0" priority="39365"/>
  </conditionalFormatting>
  <conditionalFormatting sqref="VRQ524251">
    <cfRule type="duplicateValues" dxfId="0" priority="39364"/>
  </conditionalFormatting>
  <conditionalFormatting sqref="WBM524251">
    <cfRule type="duplicateValues" dxfId="0" priority="39363"/>
  </conditionalFormatting>
  <conditionalFormatting sqref="WLI524251">
    <cfRule type="duplicateValues" dxfId="0" priority="39362"/>
  </conditionalFormatting>
  <conditionalFormatting sqref="WVE524251">
    <cfRule type="duplicateValues" dxfId="0" priority="39361"/>
  </conditionalFormatting>
  <conditionalFormatting sqref="B524252">
    <cfRule type="duplicateValues" dxfId="0" priority="38400"/>
  </conditionalFormatting>
  <conditionalFormatting sqref="IS524252">
    <cfRule type="duplicateValues" dxfId="0" priority="38399"/>
  </conditionalFormatting>
  <conditionalFormatting sqref="SO524252">
    <cfRule type="duplicateValues" dxfId="0" priority="38398"/>
  </conditionalFormatting>
  <conditionalFormatting sqref="ACK524252">
    <cfRule type="duplicateValues" dxfId="0" priority="38397"/>
  </conditionalFormatting>
  <conditionalFormatting sqref="AMG524252">
    <cfRule type="duplicateValues" dxfId="0" priority="38396"/>
  </conditionalFormatting>
  <conditionalFormatting sqref="AWC524252">
    <cfRule type="duplicateValues" dxfId="0" priority="38395"/>
  </conditionalFormatting>
  <conditionalFormatting sqref="BFY524252">
    <cfRule type="duplicateValues" dxfId="0" priority="38394"/>
  </conditionalFormatting>
  <conditionalFormatting sqref="BPU524252">
    <cfRule type="duplicateValues" dxfId="0" priority="38393"/>
  </conditionalFormatting>
  <conditionalFormatting sqref="BZQ524252">
    <cfRule type="duplicateValues" dxfId="0" priority="38392"/>
  </conditionalFormatting>
  <conditionalFormatting sqref="CJM524252">
    <cfRule type="duplicateValues" dxfId="0" priority="38391"/>
  </conditionalFormatting>
  <conditionalFormatting sqref="CTI524252">
    <cfRule type="duplicateValues" dxfId="0" priority="38390"/>
  </conditionalFormatting>
  <conditionalFormatting sqref="DDE524252">
    <cfRule type="duplicateValues" dxfId="0" priority="38389"/>
  </conditionalFormatting>
  <conditionalFormatting sqref="DNA524252">
    <cfRule type="duplicateValues" dxfId="0" priority="38388"/>
  </conditionalFormatting>
  <conditionalFormatting sqref="DWW524252">
    <cfRule type="duplicateValues" dxfId="0" priority="38387"/>
  </conditionalFormatting>
  <conditionalFormatting sqref="EGS524252">
    <cfRule type="duplicateValues" dxfId="0" priority="38386"/>
  </conditionalFormatting>
  <conditionalFormatting sqref="EQO524252">
    <cfRule type="duplicateValues" dxfId="0" priority="38385"/>
  </conditionalFormatting>
  <conditionalFormatting sqref="FAK524252">
    <cfRule type="duplicateValues" dxfId="0" priority="38384"/>
  </conditionalFormatting>
  <conditionalFormatting sqref="FKG524252">
    <cfRule type="duplicateValues" dxfId="0" priority="38383"/>
  </conditionalFormatting>
  <conditionalFormatting sqref="FUC524252">
    <cfRule type="duplicateValues" dxfId="0" priority="38382"/>
  </conditionalFormatting>
  <conditionalFormatting sqref="GDY524252">
    <cfRule type="duplicateValues" dxfId="0" priority="38381"/>
  </conditionalFormatting>
  <conditionalFormatting sqref="GNU524252">
    <cfRule type="duplicateValues" dxfId="0" priority="38380"/>
  </conditionalFormatting>
  <conditionalFormatting sqref="GXQ524252">
    <cfRule type="duplicateValues" dxfId="0" priority="38379"/>
  </conditionalFormatting>
  <conditionalFormatting sqref="HHM524252">
    <cfRule type="duplicateValues" dxfId="0" priority="38378"/>
  </conditionalFormatting>
  <conditionalFormatting sqref="HRI524252">
    <cfRule type="duplicateValues" dxfId="0" priority="38377"/>
  </conditionalFormatting>
  <conditionalFormatting sqref="IBE524252">
    <cfRule type="duplicateValues" dxfId="0" priority="38376"/>
  </conditionalFormatting>
  <conditionalFormatting sqref="ILA524252">
    <cfRule type="duplicateValues" dxfId="0" priority="38375"/>
  </conditionalFormatting>
  <conditionalFormatting sqref="IUW524252">
    <cfRule type="duplicateValues" dxfId="0" priority="38374"/>
  </conditionalFormatting>
  <conditionalFormatting sqref="JES524252">
    <cfRule type="duplicateValues" dxfId="0" priority="38373"/>
  </conditionalFormatting>
  <conditionalFormatting sqref="JOO524252">
    <cfRule type="duplicateValues" dxfId="0" priority="38372"/>
  </conditionalFormatting>
  <conditionalFormatting sqref="JYK524252">
    <cfRule type="duplicateValues" dxfId="0" priority="38371"/>
  </conditionalFormatting>
  <conditionalFormatting sqref="KIG524252">
    <cfRule type="duplicateValues" dxfId="0" priority="38370"/>
  </conditionalFormatting>
  <conditionalFormatting sqref="KSC524252">
    <cfRule type="duplicateValues" dxfId="0" priority="38369"/>
  </conditionalFormatting>
  <conditionalFormatting sqref="LBY524252">
    <cfRule type="duplicateValues" dxfId="0" priority="38368"/>
  </conditionalFormatting>
  <conditionalFormatting sqref="LLU524252">
    <cfRule type="duplicateValues" dxfId="0" priority="38367"/>
  </conditionalFormatting>
  <conditionalFormatting sqref="LVQ524252">
    <cfRule type="duplicateValues" dxfId="0" priority="38366"/>
  </conditionalFormatting>
  <conditionalFormatting sqref="MFM524252">
    <cfRule type="duplicateValues" dxfId="0" priority="38365"/>
  </conditionalFormatting>
  <conditionalFormatting sqref="MPI524252">
    <cfRule type="duplicateValues" dxfId="0" priority="38364"/>
  </conditionalFormatting>
  <conditionalFormatting sqref="MZE524252">
    <cfRule type="duplicateValues" dxfId="0" priority="38363"/>
  </conditionalFormatting>
  <conditionalFormatting sqref="NJA524252">
    <cfRule type="duplicateValues" dxfId="0" priority="38362"/>
  </conditionalFormatting>
  <conditionalFormatting sqref="NSW524252">
    <cfRule type="duplicateValues" dxfId="0" priority="38361"/>
  </conditionalFormatting>
  <conditionalFormatting sqref="OCS524252">
    <cfRule type="duplicateValues" dxfId="0" priority="38360"/>
  </conditionalFormatting>
  <conditionalFormatting sqref="OMO524252">
    <cfRule type="duplicateValues" dxfId="0" priority="38359"/>
  </conditionalFormatting>
  <conditionalFormatting sqref="OWK524252">
    <cfRule type="duplicateValues" dxfId="0" priority="38358"/>
  </conditionalFormatting>
  <conditionalFormatting sqref="PGG524252">
    <cfRule type="duplicateValues" dxfId="0" priority="38357"/>
  </conditionalFormatting>
  <conditionalFormatting sqref="PQC524252">
    <cfRule type="duplicateValues" dxfId="0" priority="38356"/>
  </conditionalFormatting>
  <conditionalFormatting sqref="PZY524252">
    <cfRule type="duplicateValues" dxfId="0" priority="38355"/>
  </conditionalFormatting>
  <conditionalFormatting sqref="QJU524252">
    <cfRule type="duplicateValues" dxfId="0" priority="38354"/>
  </conditionalFormatting>
  <conditionalFormatting sqref="QTQ524252">
    <cfRule type="duplicateValues" dxfId="0" priority="38353"/>
  </conditionalFormatting>
  <conditionalFormatting sqref="RDM524252">
    <cfRule type="duplicateValues" dxfId="0" priority="38352"/>
  </conditionalFormatting>
  <conditionalFormatting sqref="RNI524252">
    <cfRule type="duplicateValues" dxfId="0" priority="38351"/>
  </conditionalFormatting>
  <conditionalFormatting sqref="RXE524252">
    <cfRule type="duplicateValues" dxfId="0" priority="38350"/>
  </conditionalFormatting>
  <conditionalFormatting sqref="SHA524252">
    <cfRule type="duplicateValues" dxfId="0" priority="38349"/>
  </conditionalFormatting>
  <conditionalFormatting sqref="SQW524252">
    <cfRule type="duplicateValues" dxfId="0" priority="38348"/>
  </conditionalFormatting>
  <conditionalFormatting sqref="TAS524252">
    <cfRule type="duplicateValues" dxfId="0" priority="38347"/>
  </conditionalFormatting>
  <conditionalFormatting sqref="TKO524252">
    <cfRule type="duplicateValues" dxfId="0" priority="38346"/>
  </conditionalFormatting>
  <conditionalFormatting sqref="TUK524252">
    <cfRule type="duplicateValues" dxfId="0" priority="38345"/>
  </conditionalFormatting>
  <conditionalFormatting sqref="UEG524252">
    <cfRule type="duplicateValues" dxfId="0" priority="38344"/>
  </conditionalFormatting>
  <conditionalFormatting sqref="UOC524252">
    <cfRule type="duplicateValues" dxfId="0" priority="38343"/>
  </conditionalFormatting>
  <conditionalFormatting sqref="UXY524252">
    <cfRule type="duplicateValues" dxfId="0" priority="38342"/>
  </conditionalFormatting>
  <conditionalFormatting sqref="VHU524252">
    <cfRule type="duplicateValues" dxfId="0" priority="38341"/>
  </conditionalFormatting>
  <conditionalFormatting sqref="VRQ524252">
    <cfRule type="duplicateValues" dxfId="0" priority="38340"/>
  </conditionalFormatting>
  <conditionalFormatting sqref="WBM524252">
    <cfRule type="duplicateValues" dxfId="0" priority="38339"/>
  </conditionalFormatting>
  <conditionalFormatting sqref="WLI524252">
    <cfRule type="duplicateValues" dxfId="0" priority="38338"/>
  </conditionalFormatting>
  <conditionalFormatting sqref="WVE524252">
    <cfRule type="duplicateValues" dxfId="0" priority="38337"/>
  </conditionalFormatting>
  <conditionalFormatting sqref="B524253">
    <cfRule type="duplicateValues" dxfId="0" priority="37376"/>
  </conditionalFormatting>
  <conditionalFormatting sqref="IS524253">
    <cfRule type="duplicateValues" dxfId="0" priority="37375"/>
  </conditionalFormatting>
  <conditionalFormatting sqref="SO524253">
    <cfRule type="duplicateValues" dxfId="0" priority="37374"/>
  </conditionalFormatting>
  <conditionalFormatting sqref="ACK524253">
    <cfRule type="duplicateValues" dxfId="0" priority="37373"/>
  </conditionalFormatting>
  <conditionalFormatting sqref="AMG524253">
    <cfRule type="duplicateValues" dxfId="0" priority="37372"/>
  </conditionalFormatting>
  <conditionalFormatting sqref="AWC524253">
    <cfRule type="duplicateValues" dxfId="0" priority="37371"/>
  </conditionalFormatting>
  <conditionalFormatting sqref="BFY524253">
    <cfRule type="duplicateValues" dxfId="0" priority="37370"/>
  </conditionalFormatting>
  <conditionalFormatting sqref="BPU524253">
    <cfRule type="duplicateValues" dxfId="0" priority="37369"/>
  </conditionalFormatting>
  <conditionalFormatting sqref="BZQ524253">
    <cfRule type="duplicateValues" dxfId="0" priority="37368"/>
  </conditionalFormatting>
  <conditionalFormatting sqref="CJM524253">
    <cfRule type="duplicateValues" dxfId="0" priority="37367"/>
  </conditionalFormatting>
  <conditionalFormatting sqref="CTI524253">
    <cfRule type="duplicateValues" dxfId="0" priority="37366"/>
  </conditionalFormatting>
  <conditionalFormatting sqref="DDE524253">
    <cfRule type="duplicateValues" dxfId="0" priority="37365"/>
  </conditionalFormatting>
  <conditionalFormatting sqref="DNA524253">
    <cfRule type="duplicateValues" dxfId="0" priority="37364"/>
  </conditionalFormatting>
  <conditionalFormatting sqref="DWW524253">
    <cfRule type="duplicateValues" dxfId="0" priority="37363"/>
  </conditionalFormatting>
  <conditionalFormatting sqref="EGS524253">
    <cfRule type="duplicateValues" dxfId="0" priority="37362"/>
  </conditionalFormatting>
  <conditionalFormatting sqref="EQO524253">
    <cfRule type="duplicateValues" dxfId="0" priority="37361"/>
  </conditionalFormatting>
  <conditionalFormatting sqref="FAK524253">
    <cfRule type="duplicateValues" dxfId="0" priority="37360"/>
  </conditionalFormatting>
  <conditionalFormatting sqref="FKG524253">
    <cfRule type="duplicateValues" dxfId="0" priority="37359"/>
  </conditionalFormatting>
  <conditionalFormatting sqref="FUC524253">
    <cfRule type="duplicateValues" dxfId="0" priority="37358"/>
  </conditionalFormatting>
  <conditionalFormatting sqref="GDY524253">
    <cfRule type="duplicateValues" dxfId="0" priority="37357"/>
  </conditionalFormatting>
  <conditionalFormatting sqref="GNU524253">
    <cfRule type="duplicateValues" dxfId="0" priority="37356"/>
  </conditionalFormatting>
  <conditionalFormatting sqref="GXQ524253">
    <cfRule type="duplicateValues" dxfId="0" priority="37355"/>
  </conditionalFormatting>
  <conditionalFormatting sqref="HHM524253">
    <cfRule type="duplicateValues" dxfId="0" priority="37354"/>
  </conditionalFormatting>
  <conditionalFormatting sqref="HRI524253">
    <cfRule type="duplicateValues" dxfId="0" priority="37353"/>
  </conditionalFormatting>
  <conditionalFormatting sqref="IBE524253">
    <cfRule type="duplicateValues" dxfId="0" priority="37352"/>
  </conditionalFormatting>
  <conditionalFormatting sqref="ILA524253">
    <cfRule type="duplicateValues" dxfId="0" priority="37351"/>
  </conditionalFormatting>
  <conditionalFormatting sqref="IUW524253">
    <cfRule type="duplicateValues" dxfId="0" priority="37350"/>
  </conditionalFormatting>
  <conditionalFormatting sqref="JES524253">
    <cfRule type="duplicateValues" dxfId="0" priority="37349"/>
  </conditionalFormatting>
  <conditionalFormatting sqref="JOO524253">
    <cfRule type="duplicateValues" dxfId="0" priority="37348"/>
  </conditionalFormatting>
  <conditionalFormatting sqref="JYK524253">
    <cfRule type="duplicateValues" dxfId="0" priority="37347"/>
  </conditionalFormatting>
  <conditionalFormatting sqref="KIG524253">
    <cfRule type="duplicateValues" dxfId="0" priority="37346"/>
  </conditionalFormatting>
  <conditionalFormatting sqref="KSC524253">
    <cfRule type="duplicateValues" dxfId="0" priority="37345"/>
  </conditionalFormatting>
  <conditionalFormatting sqref="LBY524253">
    <cfRule type="duplicateValues" dxfId="0" priority="37344"/>
  </conditionalFormatting>
  <conditionalFormatting sqref="LLU524253">
    <cfRule type="duplicateValues" dxfId="0" priority="37343"/>
  </conditionalFormatting>
  <conditionalFormatting sqref="LVQ524253">
    <cfRule type="duplicateValues" dxfId="0" priority="37342"/>
  </conditionalFormatting>
  <conditionalFormatting sqref="MFM524253">
    <cfRule type="duplicateValues" dxfId="0" priority="37341"/>
  </conditionalFormatting>
  <conditionalFormatting sqref="MPI524253">
    <cfRule type="duplicateValues" dxfId="0" priority="37340"/>
  </conditionalFormatting>
  <conditionalFormatting sqref="MZE524253">
    <cfRule type="duplicateValues" dxfId="0" priority="37339"/>
  </conditionalFormatting>
  <conditionalFormatting sqref="NJA524253">
    <cfRule type="duplicateValues" dxfId="0" priority="37338"/>
  </conditionalFormatting>
  <conditionalFormatting sqref="NSW524253">
    <cfRule type="duplicateValues" dxfId="0" priority="37337"/>
  </conditionalFormatting>
  <conditionalFormatting sqref="OCS524253">
    <cfRule type="duplicateValues" dxfId="0" priority="37336"/>
  </conditionalFormatting>
  <conditionalFormatting sqref="OMO524253">
    <cfRule type="duplicateValues" dxfId="0" priority="37335"/>
  </conditionalFormatting>
  <conditionalFormatting sqref="OWK524253">
    <cfRule type="duplicateValues" dxfId="0" priority="37334"/>
  </conditionalFormatting>
  <conditionalFormatting sqref="PGG524253">
    <cfRule type="duplicateValues" dxfId="0" priority="37333"/>
  </conditionalFormatting>
  <conditionalFormatting sqref="PQC524253">
    <cfRule type="duplicateValues" dxfId="0" priority="37332"/>
  </conditionalFormatting>
  <conditionalFormatting sqref="PZY524253">
    <cfRule type="duplicateValues" dxfId="0" priority="37331"/>
  </conditionalFormatting>
  <conditionalFormatting sqref="QJU524253">
    <cfRule type="duplicateValues" dxfId="0" priority="37330"/>
  </conditionalFormatting>
  <conditionalFormatting sqref="QTQ524253">
    <cfRule type="duplicateValues" dxfId="0" priority="37329"/>
  </conditionalFormatting>
  <conditionalFormatting sqref="RDM524253">
    <cfRule type="duplicateValues" dxfId="0" priority="37328"/>
  </conditionalFormatting>
  <conditionalFormatting sqref="RNI524253">
    <cfRule type="duplicateValues" dxfId="0" priority="37327"/>
  </conditionalFormatting>
  <conditionalFormatting sqref="RXE524253">
    <cfRule type="duplicateValues" dxfId="0" priority="37326"/>
  </conditionalFormatting>
  <conditionalFormatting sqref="SHA524253">
    <cfRule type="duplicateValues" dxfId="0" priority="37325"/>
  </conditionalFormatting>
  <conditionalFormatting sqref="SQW524253">
    <cfRule type="duplicateValues" dxfId="0" priority="37324"/>
  </conditionalFormatting>
  <conditionalFormatting sqref="TAS524253">
    <cfRule type="duplicateValues" dxfId="0" priority="37323"/>
  </conditionalFormatting>
  <conditionalFormatting sqref="TKO524253">
    <cfRule type="duplicateValues" dxfId="0" priority="37322"/>
  </conditionalFormatting>
  <conditionalFormatting sqref="TUK524253">
    <cfRule type="duplicateValues" dxfId="0" priority="37321"/>
  </conditionalFormatting>
  <conditionalFormatting sqref="UEG524253">
    <cfRule type="duplicateValues" dxfId="0" priority="37320"/>
  </conditionalFormatting>
  <conditionalFormatting sqref="UOC524253">
    <cfRule type="duplicateValues" dxfId="0" priority="37319"/>
  </conditionalFormatting>
  <conditionalFormatting sqref="UXY524253">
    <cfRule type="duplicateValues" dxfId="0" priority="37318"/>
  </conditionalFormatting>
  <conditionalFormatting sqref="VHU524253">
    <cfRule type="duplicateValues" dxfId="0" priority="37317"/>
  </conditionalFormatting>
  <conditionalFormatting sqref="VRQ524253">
    <cfRule type="duplicateValues" dxfId="0" priority="37316"/>
  </conditionalFormatting>
  <conditionalFormatting sqref="WBM524253">
    <cfRule type="duplicateValues" dxfId="0" priority="37315"/>
  </conditionalFormatting>
  <conditionalFormatting sqref="WLI524253">
    <cfRule type="duplicateValues" dxfId="0" priority="37314"/>
  </conditionalFormatting>
  <conditionalFormatting sqref="WVE524253">
    <cfRule type="duplicateValues" dxfId="0" priority="37313"/>
  </conditionalFormatting>
  <conditionalFormatting sqref="B524254">
    <cfRule type="duplicateValues" dxfId="0" priority="36352"/>
  </conditionalFormatting>
  <conditionalFormatting sqref="IS524254">
    <cfRule type="duplicateValues" dxfId="0" priority="36351"/>
  </conditionalFormatting>
  <conditionalFormatting sqref="SO524254">
    <cfRule type="duplicateValues" dxfId="0" priority="36350"/>
  </conditionalFormatting>
  <conditionalFormatting sqref="ACK524254">
    <cfRule type="duplicateValues" dxfId="0" priority="36349"/>
  </conditionalFormatting>
  <conditionalFormatting sqref="AMG524254">
    <cfRule type="duplicateValues" dxfId="0" priority="36348"/>
  </conditionalFormatting>
  <conditionalFormatting sqref="AWC524254">
    <cfRule type="duplicateValues" dxfId="0" priority="36347"/>
  </conditionalFormatting>
  <conditionalFormatting sqref="BFY524254">
    <cfRule type="duplicateValues" dxfId="0" priority="36346"/>
  </conditionalFormatting>
  <conditionalFormatting sqref="BPU524254">
    <cfRule type="duplicateValues" dxfId="0" priority="36345"/>
  </conditionalFormatting>
  <conditionalFormatting sqref="BZQ524254">
    <cfRule type="duplicateValues" dxfId="0" priority="36344"/>
  </conditionalFormatting>
  <conditionalFormatting sqref="CJM524254">
    <cfRule type="duplicateValues" dxfId="0" priority="36343"/>
  </conditionalFormatting>
  <conditionalFormatting sqref="CTI524254">
    <cfRule type="duplicateValues" dxfId="0" priority="36342"/>
  </conditionalFormatting>
  <conditionalFormatting sqref="DDE524254">
    <cfRule type="duplicateValues" dxfId="0" priority="36341"/>
  </conditionalFormatting>
  <conditionalFormatting sqref="DNA524254">
    <cfRule type="duplicateValues" dxfId="0" priority="36340"/>
  </conditionalFormatting>
  <conditionalFormatting sqref="DWW524254">
    <cfRule type="duplicateValues" dxfId="0" priority="36339"/>
  </conditionalFormatting>
  <conditionalFormatting sqref="EGS524254">
    <cfRule type="duplicateValues" dxfId="0" priority="36338"/>
  </conditionalFormatting>
  <conditionalFormatting sqref="EQO524254">
    <cfRule type="duplicateValues" dxfId="0" priority="36337"/>
  </conditionalFormatting>
  <conditionalFormatting sqref="FAK524254">
    <cfRule type="duplicateValues" dxfId="0" priority="36336"/>
  </conditionalFormatting>
  <conditionalFormatting sqref="FKG524254">
    <cfRule type="duplicateValues" dxfId="0" priority="36335"/>
  </conditionalFormatting>
  <conditionalFormatting sqref="FUC524254">
    <cfRule type="duplicateValues" dxfId="0" priority="36334"/>
  </conditionalFormatting>
  <conditionalFormatting sqref="GDY524254">
    <cfRule type="duplicateValues" dxfId="0" priority="36333"/>
  </conditionalFormatting>
  <conditionalFormatting sqref="GNU524254">
    <cfRule type="duplicateValues" dxfId="0" priority="36332"/>
  </conditionalFormatting>
  <conditionalFormatting sqref="GXQ524254">
    <cfRule type="duplicateValues" dxfId="0" priority="36331"/>
  </conditionalFormatting>
  <conditionalFormatting sqref="HHM524254">
    <cfRule type="duplicateValues" dxfId="0" priority="36330"/>
  </conditionalFormatting>
  <conditionalFormatting sqref="HRI524254">
    <cfRule type="duplicateValues" dxfId="0" priority="36329"/>
  </conditionalFormatting>
  <conditionalFormatting sqref="IBE524254">
    <cfRule type="duplicateValues" dxfId="0" priority="36328"/>
  </conditionalFormatting>
  <conditionalFormatting sqref="ILA524254">
    <cfRule type="duplicateValues" dxfId="0" priority="36327"/>
  </conditionalFormatting>
  <conditionalFormatting sqref="IUW524254">
    <cfRule type="duplicateValues" dxfId="0" priority="36326"/>
  </conditionalFormatting>
  <conditionalFormatting sqref="JES524254">
    <cfRule type="duplicateValues" dxfId="0" priority="36325"/>
  </conditionalFormatting>
  <conditionalFormatting sqref="JOO524254">
    <cfRule type="duplicateValues" dxfId="0" priority="36324"/>
  </conditionalFormatting>
  <conditionalFormatting sqref="JYK524254">
    <cfRule type="duplicateValues" dxfId="0" priority="36323"/>
  </conditionalFormatting>
  <conditionalFormatting sqref="KIG524254">
    <cfRule type="duplicateValues" dxfId="0" priority="36322"/>
  </conditionalFormatting>
  <conditionalFormatting sqref="KSC524254">
    <cfRule type="duplicateValues" dxfId="0" priority="36321"/>
  </conditionalFormatting>
  <conditionalFormatting sqref="LBY524254">
    <cfRule type="duplicateValues" dxfId="0" priority="36320"/>
  </conditionalFormatting>
  <conditionalFormatting sqref="LLU524254">
    <cfRule type="duplicateValues" dxfId="0" priority="36319"/>
  </conditionalFormatting>
  <conditionalFormatting sqref="LVQ524254">
    <cfRule type="duplicateValues" dxfId="0" priority="36318"/>
  </conditionalFormatting>
  <conditionalFormatting sqref="MFM524254">
    <cfRule type="duplicateValues" dxfId="0" priority="36317"/>
  </conditionalFormatting>
  <conditionalFormatting sqref="MPI524254">
    <cfRule type="duplicateValues" dxfId="0" priority="36316"/>
  </conditionalFormatting>
  <conditionalFormatting sqref="MZE524254">
    <cfRule type="duplicateValues" dxfId="0" priority="36315"/>
  </conditionalFormatting>
  <conditionalFormatting sqref="NJA524254">
    <cfRule type="duplicateValues" dxfId="0" priority="36314"/>
  </conditionalFormatting>
  <conditionalFormatting sqref="NSW524254">
    <cfRule type="duplicateValues" dxfId="0" priority="36313"/>
  </conditionalFormatting>
  <conditionalFormatting sqref="OCS524254">
    <cfRule type="duplicateValues" dxfId="0" priority="36312"/>
  </conditionalFormatting>
  <conditionalFormatting sqref="OMO524254">
    <cfRule type="duplicateValues" dxfId="0" priority="36311"/>
  </conditionalFormatting>
  <conditionalFormatting sqref="OWK524254">
    <cfRule type="duplicateValues" dxfId="0" priority="36310"/>
  </conditionalFormatting>
  <conditionalFormatting sqref="PGG524254">
    <cfRule type="duplicateValues" dxfId="0" priority="36309"/>
  </conditionalFormatting>
  <conditionalFormatting sqref="PQC524254">
    <cfRule type="duplicateValues" dxfId="0" priority="36308"/>
  </conditionalFormatting>
  <conditionalFormatting sqref="PZY524254">
    <cfRule type="duplicateValues" dxfId="0" priority="36307"/>
  </conditionalFormatting>
  <conditionalFormatting sqref="QJU524254">
    <cfRule type="duplicateValues" dxfId="0" priority="36306"/>
  </conditionalFormatting>
  <conditionalFormatting sqref="QTQ524254">
    <cfRule type="duplicateValues" dxfId="0" priority="36305"/>
  </conditionalFormatting>
  <conditionalFormatting sqref="RDM524254">
    <cfRule type="duplicateValues" dxfId="0" priority="36304"/>
  </conditionalFormatting>
  <conditionalFormatting sqref="RNI524254">
    <cfRule type="duplicateValues" dxfId="0" priority="36303"/>
  </conditionalFormatting>
  <conditionalFormatting sqref="RXE524254">
    <cfRule type="duplicateValues" dxfId="0" priority="36302"/>
  </conditionalFormatting>
  <conditionalFormatting sqref="SHA524254">
    <cfRule type="duplicateValues" dxfId="0" priority="36301"/>
  </conditionalFormatting>
  <conditionalFormatting sqref="SQW524254">
    <cfRule type="duplicateValues" dxfId="0" priority="36300"/>
  </conditionalFormatting>
  <conditionalFormatting sqref="TAS524254">
    <cfRule type="duplicateValues" dxfId="0" priority="36299"/>
  </conditionalFormatting>
  <conditionalFormatting sqref="TKO524254">
    <cfRule type="duplicateValues" dxfId="0" priority="36298"/>
  </conditionalFormatting>
  <conditionalFormatting sqref="TUK524254">
    <cfRule type="duplicateValues" dxfId="0" priority="36297"/>
  </conditionalFormatting>
  <conditionalFormatting sqref="UEG524254">
    <cfRule type="duplicateValues" dxfId="0" priority="36296"/>
  </conditionalFormatting>
  <conditionalFormatting sqref="UOC524254">
    <cfRule type="duplicateValues" dxfId="0" priority="36295"/>
  </conditionalFormatting>
  <conditionalFormatting sqref="UXY524254">
    <cfRule type="duplicateValues" dxfId="0" priority="36294"/>
  </conditionalFormatting>
  <conditionalFormatting sqref="VHU524254">
    <cfRule type="duplicateValues" dxfId="0" priority="36293"/>
  </conditionalFormatting>
  <conditionalFormatting sqref="VRQ524254">
    <cfRule type="duplicateValues" dxfId="0" priority="36292"/>
  </conditionalFormatting>
  <conditionalFormatting sqref="WBM524254">
    <cfRule type="duplicateValues" dxfId="0" priority="36291"/>
  </conditionalFormatting>
  <conditionalFormatting sqref="WLI524254">
    <cfRule type="duplicateValues" dxfId="0" priority="36290"/>
  </conditionalFormatting>
  <conditionalFormatting sqref="WVE524254">
    <cfRule type="duplicateValues" dxfId="0" priority="36289"/>
  </conditionalFormatting>
  <conditionalFormatting sqref="B524255">
    <cfRule type="duplicateValues" dxfId="0" priority="54784"/>
  </conditionalFormatting>
  <conditionalFormatting sqref="IS524255">
    <cfRule type="duplicateValues" dxfId="0" priority="54783"/>
  </conditionalFormatting>
  <conditionalFormatting sqref="SO524255">
    <cfRule type="duplicateValues" dxfId="0" priority="54782"/>
  </conditionalFormatting>
  <conditionalFormatting sqref="ACK524255">
    <cfRule type="duplicateValues" dxfId="0" priority="54781"/>
  </conditionalFormatting>
  <conditionalFormatting sqref="AMG524255">
    <cfRule type="duplicateValues" dxfId="0" priority="54780"/>
  </conditionalFormatting>
  <conditionalFormatting sqref="AWC524255">
    <cfRule type="duplicateValues" dxfId="0" priority="54779"/>
  </conditionalFormatting>
  <conditionalFormatting sqref="BFY524255">
    <cfRule type="duplicateValues" dxfId="0" priority="54778"/>
  </conditionalFormatting>
  <conditionalFormatting sqref="BPU524255">
    <cfRule type="duplicateValues" dxfId="0" priority="54777"/>
  </conditionalFormatting>
  <conditionalFormatting sqref="BZQ524255">
    <cfRule type="duplicateValues" dxfId="0" priority="54776"/>
  </conditionalFormatting>
  <conditionalFormatting sqref="CJM524255">
    <cfRule type="duplicateValues" dxfId="0" priority="54775"/>
  </conditionalFormatting>
  <conditionalFormatting sqref="CTI524255">
    <cfRule type="duplicateValues" dxfId="0" priority="54774"/>
  </conditionalFormatting>
  <conditionalFormatting sqref="DDE524255">
    <cfRule type="duplicateValues" dxfId="0" priority="54773"/>
  </conditionalFormatting>
  <conditionalFormatting sqref="DNA524255">
    <cfRule type="duplicateValues" dxfId="0" priority="54772"/>
  </conditionalFormatting>
  <conditionalFormatting sqref="DWW524255">
    <cfRule type="duplicateValues" dxfId="0" priority="54771"/>
  </conditionalFormatting>
  <conditionalFormatting sqref="EGS524255">
    <cfRule type="duplicateValues" dxfId="0" priority="54770"/>
  </conditionalFormatting>
  <conditionalFormatting sqref="EQO524255">
    <cfRule type="duplicateValues" dxfId="0" priority="54769"/>
  </conditionalFormatting>
  <conditionalFormatting sqref="FAK524255">
    <cfRule type="duplicateValues" dxfId="0" priority="54768"/>
  </conditionalFormatting>
  <conditionalFormatting sqref="FKG524255">
    <cfRule type="duplicateValues" dxfId="0" priority="54767"/>
  </conditionalFormatting>
  <conditionalFormatting sqref="FUC524255">
    <cfRule type="duplicateValues" dxfId="0" priority="54766"/>
  </conditionalFormatting>
  <conditionalFormatting sqref="GDY524255">
    <cfRule type="duplicateValues" dxfId="0" priority="54765"/>
  </conditionalFormatting>
  <conditionalFormatting sqref="GNU524255">
    <cfRule type="duplicateValues" dxfId="0" priority="54764"/>
  </conditionalFormatting>
  <conditionalFormatting sqref="GXQ524255">
    <cfRule type="duplicateValues" dxfId="0" priority="54763"/>
  </conditionalFormatting>
  <conditionalFormatting sqref="HHM524255">
    <cfRule type="duplicateValues" dxfId="0" priority="54762"/>
  </conditionalFormatting>
  <conditionalFormatting sqref="HRI524255">
    <cfRule type="duplicateValues" dxfId="0" priority="54761"/>
  </conditionalFormatting>
  <conditionalFormatting sqref="IBE524255">
    <cfRule type="duplicateValues" dxfId="0" priority="54760"/>
  </conditionalFormatting>
  <conditionalFormatting sqref="ILA524255">
    <cfRule type="duplicateValues" dxfId="0" priority="54759"/>
  </conditionalFormatting>
  <conditionalFormatting sqref="IUW524255">
    <cfRule type="duplicateValues" dxfId="0" priority="54758"/>
  </conditionalFormatting>
  <conditionalFormatting sqref="JES524255">
    <cfRule type="duplicateValues" dxfId="0" priority="54757"/>
  </conditionalFormatting>
  <conditionalFormatting sqref="JOO524255">
    <cfRule type="duplicateValues" dxfId="0" priority="54756"/>
  </conditionalFormatting>
  <conditionalFormatting sqref="JYK524255">
    <cfRule type="duplicateValues" dxfId="0" priority="54755"/>
  </conditionalFormatting>
  <conditionalFormatting sqref="KIG524255">
    <cfRule type="duplicateValues" dxfId="0" priority="54754"/>
  </conditionalFormatting>
  <conditionalFormatting sqref="KSC524255">
    <cfRule type="duplicateValues" dxfId="0" priority="54753"/>
  </conditionalFormatting>
  <conditionalFormatting sqref="LBY524255">
    <cfRule type="duplicateValues" dxfId="0" priority="54752"/>
  </conditionalFormatting>
  <conditionalFormatting sqref="LLU524255">
    <cfRule type="duplicateValues" dxfId="0" priority="54751"/>
  </conditionalFormatting>
  <conditionalFormatting sqref="LVQ524255">
    <cfRule type="duplicateValues" dxfId="0" priority="54750"/>
  </conditionalFormatting>
  <conditionalFormatting sqref="MFM524255">
    <cfRule type="duplicateValues" dxfId="0" priority="54749"/>
  </conditionalFormatting>
  <conditionalFormatting sqref="MPI524255">
    <cfRule type="duplicateValues" dxfId="0" priority="54748"/>
  </conditionalFormatting>
  <conditionalFormatting sqref="MZE524255">
    <cfRule type="duplicateValues" dxfId="0" priority="54747"/>
  </conditionalFormatting>
  <conditionalFormatting sqref="NJA524255">
    <cfRule type="duplicateValues" dxfId="0" priority="54746"/>
  </conditionalFormatting>
  <conditionalFormatting sqref="NSW524255">
    <cfRule type="duplicateValues" dxfId="0" priority="54745"/>
  </conditionalFormatting>
  <conditionalFormatting sqref="OCS524255">
    <cfRule type="duplicateValues" dxfId="0" priority="54744"/>
  </conditionalFormatting>
  <conditionalFormatting sqref="OMO524255">
    <cfRule type="duplicateValues" dxfId="0" priority="54743"/>
  </conditionalFormatting>
  <conditionalFormatting sqref="OWK524255">
    <cfRule type="duplicateValues" dxfId="0" priority="54742"/>
  </conditionalFormatting>
  <conditionalFormatting sqref="PGG524255">
    <cfRule type="duplicateValues" dxfId="0" priority="54741"/>
  </conditionalFormatting>
  <conditionalFormatting sqref="PQC524255">
    <cfRule type="duplicateValues" dxfId="0" priority="54740"/>
  </conditionalFormatting>
  <conditionalFormatting sqref="PZY524255">
    <cfRule type="duplicateValues" dxfId="0" priority="54739"/>
  </conditionalFormatting>
  <conditionalFormatting sqref="QJU524255">
    <cfRule type="duplicateValues" dxfId="0" priority="54738"/>
  </conditionalFormatting>
  <conditionalFormatting sqref="QTQ524255">
    <cfRule type="duplicateValues" dxfId="0" priority="54737"/>
  </conditionalFormatting>
  <conditionalFormatting sqref="RDM524255">
    <cfRule type="duplicateValues" dxfId="0" priority="54736"/>
  </conditionalFormatting>
  <conditionalFormatting sqref="RNI524255">
    <cfRule type="duplicateValues" dxfId="0" priority="54735"/>
  </conditionalFormatting>
  <conditionalFormatting sqref="RXE524255">
    <cfRule type="duplicateValues" dxfId="0" priority="54734"/>
  </conditionalFormatting>
  <conditionalFormatting sqref="SHA524255">
    <cfRule type="duplicateValues" dxfId="0" priority="54733"/>
  </conditionalFormatting>
  <conditionalFormatting sqref="SQW524255">
    <cfRule type="duplicateValues" dxfId="0" priority="54732"/>
  </conditionalFormatting>
  <conditionalFormatting sqref="TAS524255">
    <cfRule type="duplicateValues" dxfId="0" priority="54731"/>
  </conditionalFormatting>
  <conditionalFormatting sqref="TKO524255">
    <cfRule type="duplicateValues" dxfId="0" priority="54730"/>
  </conditionalFormatting>
  <conditionalFormatting sqref="TUK524255">
    <cfRule type="duplicateValues" dxfId="0" priority="54729"/>
  </conditionalFormatting>
  <conditionalFormatting sqref="UEG524255">
    <cfRule type="duplicateValues" dxfId="0" priority="54728"/>
  </conditionalFormatting>
  <conditionalFormatting sqref="UOC524255">
    <cfRule type="duplicateValues" dxfId="0" priority="54727"/>
  </conditionalFormatting>
  <conditionalFormatting sqref="UXY524255">
    <cfRule type="duplicateValues" dxfId="0" priority="54726"/>
  </conditionalFormatting>
  <conditionalFormatting sqref="VHU524255">
    <cfRule type="duplicateValues" dxfId="0" priority="54725"/>
  </conditionalFormatting>
  <conditionalFormatting sqref="VRQ524255">
    <cfRule type="duplicateValues" dxfId="0" priority="54724"/>
  </conditionalFormatting>
  <conditionalFormatting sqref="WBM524255">
    <cfRule type="duplicateValues" dxfId="0" priority="54723"/>
  </conditionalFormatting>
  <conditionalFormatting sqref="WLI524255">
    <cfRule type="duplicateValues" dxfId="0" priority="54722"/>
  </conditionalFormatting>
  <conditionalFormatting sqref="WVE524255">
    <cfRule type="duplicateValues" dxfId="0" priority="54721"/>
  </conditionalFormatting>
  <conditionalFormatting sqref="B524256">
    <cfRule type="duplicateValues" dxfId="0" priority="33280"/>
  </conditionalFormatting>
  <conditionalFormatting sqref="IS524256">
    <cfRule type="duplicateValues" dxfId="0" priority="33279"/>
  </conditionalFormatting>
  <conditionalFormatting sqref="SO524256">
    <cfRule type="duplicateValues" dxfId="0" priority="33278"/>
  </conditionalFormatting>
  <conditionalFormatting sqref="ACK524256">
    <cfRule type="duplicateValues" dxfId="0" priority="33277"/>
  </conditionalFormatting>
  <conditionalFormatting sqref="AMG524256">
    <cfRule type="duplicateValues" dxfId="0" priority="33276"/>
  </conditionalFormatting>
  <conditionalFormatting sqref="AWC524256">
    <cfRule type="duplicateValues" dxfId="0" priority="33275"/>
  </conditionalFormatting>
  <conditionalFormatting sqref="BFY524256">
    <cfRule type="duplicateValues" dxfId="0" priority="33274"/>
  </conditionalFormatting>
  <conditionalFormatting sqref="BPU524256">
    <cfRule type="duplicateValues" dxfId="0" priority="33273"/>
  </conditionalFormatting>
  <conditionalFormatting sqref="BZQ524256">
    <cfRule type="duplicateValues" dxfId="0" priority="33272"/>
  </conditionalFormatting>
  <conditionalFormatting sqref="CJM524256">
    <cfRule type="duplicateValues" dxfId="0" priority="33271"/>
  </conditionalFormatting>
  <conditionalFormatting sqref="CTI524256">
    <cfRule type="duplicateValues" dxfId="0" priority="33270"/>
  </conditionalFormatting>
  <conditionalFormatting sqref="DDE524256">
    <cfRule type="duplicateValues" dxfId="0" priority="33269"/>
  </conditionalFormatting>
  <conditionalFormatting sqref="DNA524256">
    <cfRule type="duplicateValues" dxfId="0" priority="33268"/>
  </conditionalFormatting>
  <conditionalFormatting sqref="DWW524256">
    <cfRule type="duplicateValues" dxfId="0" priority="33267"/>
  </conditionalFormatting>
  <conditionalFormatting sqref="EGS524256">
    <cfRule type="duplicateValues" dxfId="0" priority="33266"/>
  </conditionalFormatting>
  <conditionalFormatting sqref="EQO524256">
    <cfRule type="duplicateValues" dxfId="0" priority="33265"/>
  </conditionalFormatting>
  <conditionalFormatting sqref="FAK524256">
    <cfRule type="duplicateValues" dxfId="0" priority="33264"/>
  </conditionalFormatting>
  <conditionalFormatting sqref="FKG524256">
    <cfRule type="duplicateValues" dxfId="0" priority="33263"/>
  </conditionalFormatting>
  <conditionalFormatting sqref="FUC524256">
    <cfRule type="duplicateValues" dxfId="0" priority="33262"/>
  </conditionalFormatting>
  <conditionalFormatting sqref="GDY524256">
    <cfRule type="duplicateValues" dxfId="0" priority="33261"/>
  </conditionalFormatting>
  <conditionalFormatting sqref="GNU524256">
    <cfRule type="duplicateValues" dxfId="0" priority="33260"/>
  </conditionalFormatting>
  <conditionalFormatting sqref="GXQ524256">
    <cfRule type="duplicateValues" dxfId="0" priority="33259"/>
  </conditionalFormatting>
  <conditionalFormatting sqref="HHM524256">
    <cfRule type="duplicateValues" dxfId="0" priority="33258"/>
  </conditionalFormatting>
  <conditionalFormatting sqref="HRI524256">
    <cfRule type="duplicateValues" dxfId="0" priority="33257"/>
  </conditionalFormatting>
  <conditionalFormatting sqref="IBE524256">
    <cfRule type="duplicateValues" dxfId="0" priority="33256"/>
  </conditionalFormatting>
  <conditionalFormatting sqref="ILA524256">
    <cfRule type="duplicateValues" dxfId="0" priority="33255"/>
  </conditionalFormatting>
  <conditionalFormatting sqref="IUW524256">
    <cfRule type="duplicateValues" dxfId="0" priority="33254"/>
  </conditionalFormatting>
  <conditionalFormatting sqref="JES524256">
    <cfRule type="duplicateValues" dxfId="0" priority="33253"/>
  </conditionalFormatting>
  <conditionalFormatting sqref="JOO524256">
    <cfRule type="duplicateValues" dxfId="0" priority="33252"/>
  </conditionalFormatting>
  <conditionalFormatting sqref="JYK524256">
    <cfRule type="duplicateValues" dxfId="0" priority="33251"/>
  </conditionalFormatting>
  <conditionalFormatting sqref="KIG524256">
    <cfRule type="duplicateValues" dxfId="0" priority="33250"/>
  </conditionalFormatting>
  <conditionalFormatting sqref="KSC524256">
    <cfRule type="duplicateValues" dxfId="0" priority="33249"/>
  </conditionalFormatting>
  <conditionalFormatting sqref="LBY524256">
    <cfRule type="duplicateValues" dxfId="0" priority="33248"/>
  </conditionalFormatting>
  <conditionalFormatting sqref="LLU524256">
    <cfRule type="duplicateValues" dxfId="0" priority="33247"/>
  </conditionalFormatting>
  <conditionalFormatting sqref="LVQ524256">
    <cfRule type="duplicateValues" dxfId="0" priority="33246"/>
  </conditionalFormatting>
  <conditionalFormatting sqref="MFM524256">
    <cfRule type="duplicateValues" dxfId="0" priority="33245"/>
  </conditionalFormatting>
  <conditionalFormatting sqref="MPI524256">
    <cfRule type="duplicateValues" dxfId="0" priority="33244"/>
  </conditionalFormatting>
  <conditionalFormatting sqref="MZE524256">
    <cfRule type="duplicateValues" dxfId="0" priority="33243"/>
  </conditionalFormatting>
  <conditionalFormatting sqref="NJA524256">
    <cfRule type="duplicateValues" dxfId="0" priority="33242"/>
  </conditionalFormatting>
  <conditionalFormatting sqref="NSW524256">
    <cfRule type="duplicateValues" dxfId="0" priority="33241"/>
  </conditionalFormatting>
  <conditionalFormatting sqref="OCS524256">
    <cfRule type="duplicateValues" dxfId="0" priority="33240"/>
  </conditionalFormatting>
  <conditionalFormatting sqref="OMO524256">
    <cfRule type="duplicateValues" dxfId="0" priority="33239"/>
  </conditionalFormatting>
  <conditionalFormatting sqref="OWK524256">
    <cfRule type="duplicateValues" dxfId="0" priority="33238"/>
  </conditionalFormatting>
  <conditionalFormatting sqref="PGG524256">
    <cfRule type="duplicateValues" dxfId="0" priority="33237"/>
  </conditionalFormatting>
  <conditionalFormatting sqref="PQC524256">
    <cfRule type="duplicateValues" dxfId="0" priority="33236"/>
  </conditionalFormatting>
  <conditionalFormatting sqref="PZY524256">
    <cfRule type="duplicateValues" dxfId="0" priority="33235"/>
  </conditionalFormatting>
  <conditionalFormatting sqref="QJU524256">
    <cfRule type="duplicateValues" dxfId="0" priority="33234"/>
  </conditionalFormatting>
  <conditionalFormatting sqref="QTQ524256">
    <cfRule type="duplicateValues" dxfId="0" priority="33233"/>
  </conditionalFormatting>
  <conditionalFormatting sqref="RDM524256">
    <cfRule type="duplicateValues" dxfId="0" priority="33232"/>
  </conditionalFormatting>
  <conditionalFormatting sqref="RNI524256">
    <cfRule type="duplicateValues" dxfId="0" priority="33231"/>
  </conditionalFormatting>
  <conditionalFormatting sqref="RXE524256">
    <cfRule type="duplicateValues" dxfId="0" priority="33230"/>
  </conditionalFormatting>
  <conditionalFormatting sqref="SHA524256">
    <cfRule type="duplicateValues" dxfId="0" priority="33229"/>
  </conditionalFormatting>
  <conditionalFormatting sqref="SQW524256">
    <cfRule type="duplicateValues" dxfId="0" priority="33228"/>
  </conditionalFormatting>
  <conditionalFormatting sqref="TAS524256">
    <cfRule type="duplicateValues" dxfId="0" priority="33227"/>
  </conditionalFormatting>
  <conditionalFormatting sqref="TKO524256">
    <cfRule type="duplicateValues" dxfId="0" priority="33226"/>
  </conditionalFormatting>
  <conditionalFormatting sqref="TUK524256">
    <cfRule type="duplicateValues" dxfId="0" priority="33225"/>
  </conditionalFormatting>
  <conditionalFormatting sqref="UEG524256">
    <cfRule type="duplicateValues" dxfId="0" priority="33224"/>
  </conditionalFormatting>
  <conditionalFormatting sqref="UOC524256">
    <cfRule type="duplicateValues" dxfId="0" priority="33223"/>
  </conditionalFormatting>
  <conditionalFormatting sqref="UXY524256">
    <cfRule type="duplicateValues" dxfId="0" priority="33222"/>
  </conditionalFormatting>
  <conditionalFormatting sqref="VHU524256">
    <cfRule type="duplicateValues" dxfId="0" priority="33221"/>
  </conditionalFormatting>
  <conditionalFormatting sqref="VRQ524256">
    <cfRule type="duplicateValues" dxfId="0" priority="33220"/>
  </conditionalFormatting>
  <conditionalFormatting sqref="WBM524256">
    <cfRule type="duplicateValues" dxfId="0" priority="33219"/>
  </conditionalFormatting>
  <conditionalFormatting sqref="WLI524256">
    <cfRule type="duplicateValues" dxfId="0" priority="33218"/>
  </conditionalFormatting>
  <conditionalFormatting sqref="WVE524256">
    <cfRule type="duplicateValues" dxfId="0" priority="33217"/>
  </conditionalFormatting>
  <conditionalFormatting sqref="B524257">
    <cfRule type="duplicateValues" dxfId="0" priority="32256"/>
  </conditionalFormatting>
  <conditionalFormatting sqref="IS524257">
    <cfRule type="duplicateValues" dxfId="0" priority="32255"/>
  </conditionalFormatting>
  <conditionalFormatting sqref="SO524257">
    <cfRule type="duplicateValues" dxfId="0" priority="32254"/>
  </conditionalFormatting>
  <conditionalFormatting sqref="ACK524257">
    <cfRule type="duplicateValues" dxfId="0" priority="32253"/>
  </conditionalFormatting>
  <conditionalFormatting sqref="AMG524257">
    <cfRule type="duplicateValues" dxfId="0" priority="32252"/>
  </conditionalFormatting>
  <conditionalFormatting sqref="AWC524257">
    <cfRule type="duplicateValues" dxfId="0" priority="32251"/>
  </conditionalFormatting>
  <conditionalFormatting sqref="BFY524257">
    <cfRule type="duplicateValues" dxfId="0" priority="32250"/>
  </conditionalFormatting>
  <conditionalFormatting sqref="BPU524257">
    <cfRule type="duplicateValues" dxfId="0" priority="32249"/>
  </conditionalFormatting>
  <conditionalFormatting sqref="BZQ524257">
    <cfRule type="duplicateValues" dxfId="0" priority="32248"/>
  </conditionalFormatting>
  <conditionalFormatting sqref="CJM524257">
    <cfRule type="duplicateValues" dxfId="0" priority="32247"/>
  </conditionalFormatting>
  <conditionalFormatting sqref="CTI524257">
    <cfRule type="duplicateValues" dxfId="0" priority="32246"/>
  </conditionalFormatting>
  <conditionalFormatting sqref="DDE524257">
    <cfRule type="duplicateValues" dxfId="0" priority="32245"/>
  </conditionalFormatting>
  <conditionalFormatting sqref="DNA524257">
    <cfRule type="duplicateValues" dxfId="0" priority="32244"/>
  </conditionalFormatting>
  <conditionalFormatting sqref="DWW524257">
    <cfRule type="duplicateValues" dxfId="0" priority="32243"/>
  </conditionalFormatting>
  <conditionalFormatting sqref="EGS524257">
    <cfRule type="duplicateValues" dxfId="0" priority="32242"/>
  </conditionalFormatting>
  <conditionalFormatting sqref="EQO524257">
    <cfRule type="duplicateValues" dxfId="0" priority="32241"/>
  </conditionalFormatting>
  <conditionalFormatting sqref="FAK524257">
    <cfRule type="duplicateValues" dxfId="0" priority="32240"/>
  </conditionalFormatting>
  <conditionalFormatting sqref="FKG524257">
    <cfRule type="duplicateValues" dxfId="0" priority="32239"/>
  </conditionalFormatting>
  <conditionalFormatting sqref="FUC524257">
    <cfRule type="duplicateValues" dxfId="0" priority="32238"/>
  </conditionalFormatting>
  <conditionalFormatting sqref="GDY524257">
    <cfRule type="duplicateValues" dxfId="0" priority="32237"/>
  </conditionalFormatting>
  <conditionalFormatting sqref="GNU524257">
    <cfRule type="duplicateValues" dxfId="0" priority="32236"/>
  </conditionalFormatting>
  <conditionalFormatting sqref="GXQ524257">
    <cfRule type="duplicateValues" dxfId="0" priority="32235"/>
  </conditionalFormatting>
  <conditionalFormatting sqref="HHM524257">
    <cfRule type="duplicateValues" dxfId="0" priority="32234"/>
  </conditionalFormatting>
  <conditionalFormatting sqref="HRI524257">
    <cfRule type="duplicateValues" dxfId="0" priority="32233"/>
  </conditionalFormatting>
  <conditionalFormatting sqref="IBE524257">
    <cfRule type="duplicateValues" dxfId="0" priority="32232"/>
  </conditionalFormatting>
  <conditionalFormatting sqref="ILA524257">
    <cfRule type="duplicateValues" dxfId="0" priority="32231"/>
  </conditionalFormatting>
  <conditionalFormatting sqref="IUW524257">
    <cfRule type="duplicateValues" dxfId="0" priority="32230"/>
  </conditionalFormatting>
  <conditionalFormatting sqref="JES524257">
    <cfRule type="duplicateValues" dxfId="0" priority="32229"/>
  </conditionalFormatting>
  <conditionalFormatting sqref="JOO524257">
    <cfRule type="duplicateValues" dxfId="0" priority="32228"/>
  </conditionalFormatting>
  <conditionalFormatting sqref="JYK524257">
    <cfRule type="duplicateValues" dxfId="0" priority="32227"/>
  </conditionalFormatting>
  <conditionalFormatting sqref="KIG524257">
    <cfRule type="duplicateValues" dxfId="0" priority="32226"/>
  </conditionalFormatting>
  <conditionalFormatting sqref="KSC524257">
    <cfRule type="duplicateValues" dxfId="0" priority="32225"/>
  </conditionalFormatting>
  <conditionalFormatting sqref="LBY524257">
    <cfRule type="duplicateValues" dxfId="0" priority="32224"/>
  </conditionalFormatting>
  <conditionalFormatting sqref="LLU524257">
    <cfRule type="duplicateValues" dxfId="0" priority="32223"/>
  </conditionalFormatting>
  <conditionalFormatting sqref="LVQ524257">
    <cfRule type="duplicateValues" dxfId="0" priority="32222"/>
  </conditionalFormatting>
  <conditionalFormatting sqref="MFM524257">
    <cfRule type="duplicateValues" dxfId="0" priority="32221"/>
  </conditionalFormatting>
  <conditionalFormatting sqref="MPI524257">
    <cfRule type="duplicateValues" dxfId="0" priority="32220"/>
  </conditionalFormatting>
  <conditionalFormatting sqref="MZE524257">
    <cfRule type="duplicateValues" dxfId="0" priority="32219"/>
  </conditionalFormatting>
  <conditionalFormatting sqref="NJA524257">
    <cfRule type="duplicateValues" dxfId="0" priority="32218"/>
  </conditionalFormatting>
  <conditionalFormatting sqref="NSW524257">
    <cfRule type="duplicateValues" dxfId="0" priority="32217"/>
  </conditionalFormatting>
  <conditionalFormatting sqref="OCS524257">
    <cfRule type="duplicateValues" dxfId="0" priority="32216"/>
  </conditionalFormatting>
  <conditionalFormatting sqref="OMO524257">
    <cfRule type="duplicateValues" dxfId="0" priority="32215"/>
  </conditionalFormatting>
  <conditionalFormatting sqref="OWK524257">
    <cfRule type="duplicateValues" dxfId="0" priority="32214"/>
  </conditionalFormatting>
  <conditionalFormatting sqref="PGG524257">
    <cfRule type="duplicateValues" dxfId="0" priority="32213"/>
  </conditionalFormatting>
  <conditionalFormatting sqref="PQC524257">
    <cfRule type="duplicateValues" dxfId="0" priority="32212"/>
  </conditionalFormatting>
  <conditionalFormatting sqref="PZY524257">
    <cfRule type="duplicateValues" dxfId="0" priority="32211"/>
  </conditionalFormatting>
  <conditionalFormatting sqref="QJU524257">
    <cfRule type="duplicateValues" dxfId="0" priority="32210"/>
  </conditionalFormatting>
  <conditionalFormatting sqref="QTQ524257">
    <cfRule type="duplicateValues" dxfId="0" priority="32209"/>
  </conditionalFormatting>
  <conditionalFormatting sqref="RDM524257">
    <cfRule type="duplicateValues" dxfId="0" priority="32208"/>
  </conditionalFormatting>
  <conditionalFormatting sqref="RNI524257">
    <cfRule type="duplicateValues" dxfId="0" priority="32207"/>
  </conditionalFormatting>
  <conditionalFormatting sqref="RXE524257">
    <cfRule type="duplicateValues" dxfId="0" priority="32206"/>
  </conditionalFormatting>
  <conditionalFormatting sqref="SHA524257">
    <cfRule type="duplicateValues" dxfId="0" priority="32205"/>
  </conditionalFormatting>
  <conditionalFormatting sqref="SQW524257">
    <cfRule type="duplicateValues" dxfId="0" priority="32204"/>
  </conditionalFormatting>
  <conditionalFormatting sqref="TAS524257">
    <cfRule type="duplicateValues" dxfId="0" priority="32203"/>
  </conditionalFormatting>
  <conditionalFormatting sqref="TKO524257">
    <cfRule type="duplicateValues" dxfId="0" priority="32202"/>
  </conditionalFormatting>
  <conditionalFormatting sqref="TUK524257">
    <cfRule type="duplicateValues" dxfId="0" priority="32201"/>
  </conditionalFormatting>
  <conditionalFormatting sqref="UEG524257">
    <cfRule type="duplicateValues" dxfId="0" priority="32200"/>
  </conditionalFormatting>
  <conditionalFormatting sqref="UOC524257">
    <cfRule type="duplicateValues" dxfId="0" priority="32199"/>
  </conditionalFormatting>
  <conditionalFormatting sqref="UXY524257">
    <cfRule type="duplicateValues" dxfId="0" priority="32198"/>
  </conditionalFormatting>
  <conditionalFormatting sqref="VHU524257">
    <cfRule type="duplicateValues" dxfId="0" priority="32197"/>
  </conditionalFormatting>
  <conditionalFormatting sqref="VRQ524257">
    <cfRule type="duplicateValues" dxfId="0" priority="32196"/>
  </conditionalFormatting>
  <conditionalFormatting sqref="WBM524257">
    <cfRule type="duplicateValues" dxfId="0" priority="32195"/>
  </conditionalFormatting>
  <conditionalFormatting sqref="WLI524257">
    <cfRule type="duplicateValues" dxfId="0" priority="32194"/>
  </conditionalFormatting>
  <conditionalFormatting sqref="WVE524257">
    <cfRule type="duplicateValues" dxfId="0" priority="32193"/>
  </conditionalFormatting>
  <conditionalFormatting sqref="B524258">
    <cfRule type="duplicateValues" dxfId="0" priority="31232"/>
  </conditionalFormatting>
  <conditionalFormatting sqref="IS524258">
    <cfRule type="duplicateValues" dxfId="0" priority="31231"/>
  </conditionalFormatting>
  <conditionalFormatting sqref="SO524258">
    <cfRule type="duplicateValues" dxfId="0" priority="31230"/>
  </conditionalFormatting>
  <conditionalFormatting sqref="ACK524258">
    <cfRule type="duplicateValues" dxfId="0" priority="31229"/>
  </conditionalFormatting>
  <conditionalFormatting sqref="AMG524258">
    <cfRule type="duplicateValues" dxfId="0" priority="31228"/>
  </conditionalFormatting>
  <conditionalFormatting sqref="AWC524258">
    <cfRule type="duplicateValues" dxfId="0" priority="31227"/>
  </conditionalFormatting>
  <conditionalFormatting sqref="BFY524258">
    <cfRule type="duplicateValues" dxfId="0" priority="31226"/>
  </conditionalFormatting>
  <conditionalFormatting sqref="BPU524258">
    <cfRule type="duplicateValues" dxfId="0" priority="31225"/>
  </conditionalFormatting>
  <conditionalFormatting sqref="BZQ524258">
    <cfRule type="duplicateValues" dxfId="0" priority="31224"/>
  </conditionalFormatting>
  <conditionalFormatting sqref="CJM524258">
    <cfRule type="duplicateValues" dxfId="0" priority="31223"/>
  </conditionalFormatting>
  <conditionalFormatting sqref="CTI524258">
    <cfRule type="duplicateValues" dxfId="0" priority="31222"/>
  </conditionalFormatting>
  <conditionalFormatting sqref="DDE524258">
    <cfRule type="duplicateValues" dxfId="0" priority="31221"/>
  </conditionalFormatting>
  <conditionalFormatting sqref="DNA524258">
    <cfRule type="duplicateValues" dxfId="0" priority="31220"/>
  </conditionalFormatting>
  <conditionalFormatting sqref="DWW524258">
    <cfRule type="duplicateValues" dxfId="0" priority="31219"/>
  </conditionalFormatting>
  <conditionalFormatting sqref="EGS524258">
    <cfRule type="duplicateValues" dxfId="0" priority="31218"/>
  </conditionalFormatting>
  <conditionalFormatting sqref="EQO524258">
    <cfRule type="duplicateValues" dxfId="0" priority="31217"/>
  </conditionalFormatting>
  <conditionalFormatting sqref="FAK524258">
    <cfRule type="duplicateValues" dxfId="0" priority="31216"/>
  </conditionalFormatting>
  <conditionalFormatting sqref="FKG524258">
    <cfRule type="duplicateValues" dxfId="0" priority="31215"/>
  </conditionalFormatting>
  <conditionalFormatting sqref="FUC524258">
    <cfRule type="duplicateValues" dxfId="0" priority="31214"/>
  </conditionalFormatting>
  <conditionalFormatting sqref="GDY524258">
    <cfRule type="duplicateValues" dxfId="0" priority="31213"/>
  </conditionalFormatting>
  <conditionalFormatting sqref="GNU524258">
    <cfRule type="duplicateValues" dxfId="0" priority="31212"/>
  </conditionalFormatting>
  <conditionalFormatting sqref="GXQ524258">
    <cfRule type="duplicateValues" dxfId="0" priority="31211"/>
  </conditionalFormatting>
  <conditionalFormatting sqref="HHM524258">
    <cfRule type="duplicateValues" dxfId="0" priority="31210"/>
  </conditionalFormatting>
  <conditionalFormatting sqref="HRI524258">
    <cfRule type="duplicateValues" dxfId="0" priority="31209"/>
  </conditionalFormatting>
  <conditionalFormatting sqref="IBE524258">
    <cfRule type="duplicateValues" dxfId="0" priority="31208"/>
  </conditionalFormatting>
  <conditionalFormatting sqref="ILA524258">
    <cfRule type="duplicateValues" dxfId="0" priority="31207"/>
  </conditionalFormatting>
  <conditionalFormatting sqref="IUW524258">
    <cfRule type="duplicateValues" dxfId="0" priority="31206"/>
  </conditionalFormatting>
  <conditionalFormatting sqref="JES524258">
    <cfRule type="duplicateValues" dxfId="0" priority="31205"/>
  </conditionalFormatting>
  <conditionalFormatting sqref="JOO524258">
    <cfRule type="duplicateValues" dxfId="0" priority="31204"/>
  </conditionalFormatting>
  <conditionalFormatting sqref="JYK524258">
    <cfRule type="duplicateValues" dxfId="0" priority="31203"/>
  </conditionalFormatting>
  <conditionalFormatting sqref="KIG524258">
    <cfRule type="duplicateValues" dxfId="0" priority="31202"/>
  </conditionalFormatting>
  <conditionalFormatting sqref="KSC524258">
    <cfRule type="duplicateValues" dxfId="0" priority="31201"/>
  </conditionalFormatting>
  <conditionalFormatting sqref="LBY524258">
    <cfRule type="duplicateValues" dxfId="0" priority="31200"/>
  </conditionalFormatting>
  <conditionalFormatting sqref="LLU524258">
    <cfRule type="duplicateValues" dxfId="0" priority="31199"/>
  </conditionalFormatting>
  <conditionalFormatting sqref="LVQ524258">
    <cfRule type="duplicateValues" dxfId="0" priority="31198"/>
  </conditionalFormatting>
  <conditionalFormatting sqref="MFM524258">
    <cfRule type="duplicateValues" dxfId="0" priority="31197"/>
  </conditionalFormatting>
  <conditionalFormatting sqref="MPI524258">
    <cfRule type="duplicateValues" dxfId="0" priority="31196"/>
  </conditionalFormatting>
  <conditionalFormatting sqref="MZE524258">
    <cfRule type="duplicateValues" dxfId="0" priority="31195"/>
  </conditionalFormatting>
  <conditionalFormatting sqref="NJA524258">
    <cfRule type="duplicateValues" dxfId="0" priority="31194"/>
  </conditionalFormatting>
  <conditionalFormatting sqref="NSW524258">
    <cfRule type="duplicateValues" dxfId="0" priority="31193"/>
  </conditionalFormatting>
  <conditionalFormatting sqref="OCS524258">
    <cfRule type="duplicateValues" dxfId="0" priority="31192"/>
  </conditionalFormatting>
  <conditionalFormatting sqref="OMO524258">
    <cfRule type="duplicateValues" dxfId="0" priority="31191"/>
  </conditionalFormatting>
  <conditionalFormatting sqref="OWK524258">
    <cfRule type="duplicateValues" dxfId="0" priority="31190"/>
  </conditionalFormatting>
  <conditionalFormatting sqref="PGG524258">
    <cfRule type="duplicateValues" dxfId="0" priority="31189"/>
  </conditionalFormatting>
  <conditionalFormatting sqref="PQC524258">
    <cfRule type="duplicateValues" dxfId="0" priority="31188"/>
  </conditionalFormatting>
  <conditionalFormatting sqref="PZY524258">
    <cfRule type="duplicateValues" dxfId="0" priority="31187"/>
  </conditionalFormatting>
  <conditionalFormatting sqref="QJU524258">
    <cfRule type="duplicateValues" dxfId="0" priority="31186"/>
  </conditionalFormatting>
  <conditionalFormatting sqref="QTQ524258">
    <cfRule type="duplicateValues" dxfId="0" priority="31185"/>
  </conditionalFormatting>
  <conditionalFormatting sqref="RDM524258">
    <cfRule type="duplicateValues" dxfId="0" priority="31184"/>
  </conditionalFormatting>
  <conditionalFormatting sqref="RNI524258">
    <cfRule type="duplicateValues" dxfId="0" priority="31183"/>
  </conditionalFormatting>
  <conditionalFormatting sqref="RXE524258">
    <cfRule type="duplicateValues" dxfId="0" priority="31182"/>
  </conditionalFormatting>
  <conditionalFormatting sqref="SHA524258">
    <cfRule type="duplicateValues" dxfId="0" priority="31181"/>
  </conditionalFormatting>
  <conditionalFormatting sqref="SQW524258">
    <cfRule type="duplicateValues" dxfId="0" priority="31180"/>
  </conditionalFormatting>
  <conditionalFormatting sqref="TAS524258">
    <cfRule type="duplicateValues" dxfId="0" priority="31179"/>
  </conditionalFormatting>
  <conditionalFormatting sqref="TKO524258">
    <cfRule type="duplicateValues" dxfId="0" priority="31178"/>
  </conditionalFormatting>
  <conditionalFormatting sqref="TUK524258">
    <cfRule type="duplicateValues" dxfId="0" priority="31177"/>
  </conditionalFormatting>
  <conditionalFormatting sqref="UEG524258">
    <cfRule type="duplicateValues" dxfId="0" priority="31176"/>
  </conditionalFormatting>
  <conditionalFormatting sqref="UOC524258">
    <cfRule type="duplicateValues" dxfId="0" priority="31175"/>
  </conditionalFormatting>
  <conditionalFormatting sqref="UXY524258">
    <cfRule type="duplicateValues" dxfId="0" priority="31174"/>
  </conditionalFormatting>
  <conditionalFormatting sqref="VHU524258">
    <cfRule type="duplicateValues" dxfId="0" priority="31173"/>
  </conditionalFormatting>
  <conditionalFormatting sqref="VRQ524258">
    <cfRule type="duplicateValues" dxfId="0" priority="31172"/>
  </conditionalFormatting>
  <conditionalFormatting sqref="WBM524258">
    <cfRule type="duplicateValues" dxfId="0" priority="31171"/>
  </conditionalFormatting>
  <conditionalFormatting sqref="WLI524258">
    <cfRule type="duplicateValues" dxfId="0" priority="31170"/>
  </conditionalFormatting>
  <conditionalFormatting sqref="WVE524258">
    <cfRule type="duplicateValues" dxfId="0" priority="31169"/>
  </conditionalFormatting>
  <conditionalFormatting sqref="B524259">
    <cfRule type="duplicateValues" dxfId="0" priority="43520"/>
  </conditionalFormatting>
  <conditionalFormatting sqref="IS524259">
    <cfRule type="duplicateValues" dxfId="0" priority="43519"/>
  </conditionalFormatting>
  <conditionalFormatting sqref="SO524259">
    <cfRule type="duplicateValues" dxfId="0" priority="43518"/>
  </conditionalFormatting>
  <conditionalFormatting sqref="ACK524259">
    <cfRule type="duplicateValues" dxfId="0" priority="43517"/>
  </conditionalFormatting>
  <conditionalFormatting sqref="AMG524259">
    <cfRule type="duplicateValues" dxfId="0" priority="43516"/>
  </conditionalFormatting>
  <conditionalFormatting sqref="AWC524259">
    <cfRule type="duplicateValues" dxfId="0" priority="43515"/>
  </conditionalFormatting>
  <conditionalFormatting sqref="BFY524259">
    <cfRule type="duplicateValues" dxfId="0" priority="43514"/>
  </conditionalFormatting>
  <conditionalFormatting sqref="BPU524259">
    <cfRule type="duplicateValues" dxfId="0" priority="43513"/>
  </conditionalFormatting>
  <conditionalFormatting sqref="BZQ524259">
    <cfRule type="duplicateValues" dxfId="0" priority="43512"/>
  </conditionalFormatting>
  <conditionalFormatting sqref="CJM524259">
    <cfRule type="duplicateValues" dxfId="0" priority="43511"/>
  </conditionalFormatting>
  <conditionalFormatting sqref="CTI524259">
    <cfRule type="duplicateValues" dxfId="0" priority="43510"/>
  </conditionalFormatting>
  <conditionalFormatting sqref="DDE524259">
    <cfRule type="duplicateValues" dxfId="0" priority="43509"/>
  </conditionalFormatting>
  <conditionalFormatting sqref="DNA524259">
    <cfRule type="duplicateValues" dxfId="0" priority="43508"/>
  </conditionalFormatting>
  <conditionalFormatting sqref="DWW524259">
    <cfRule type="duplicateValues" dxfId="0" priority="43507"/>
  </conditionalFormatting>
  <conditionalFormatting sqref="EGS524259">
    <cfRule type="duplicateValues" dxfId="0" priority="43506"/>
  </conditionalFormatting>
  <conditionalFormatting sqref="EQO524259">
    <cfRule type="duplicateValues" dxfId="0" priority="43505"/>
  </conditionalFormatting>
  <conditionalFormatting sqref="FAK524259">
    <cfRule type="duplicateValues" dxfId="0" priority="43504"/>
  </conditionalFormatting>
  <conditionalFormatting sqref="FKG524259">
    <cfRule type="duplicateValues" dxfId="0" priority="43503"/>
  </conditionalFormatting>
  <conditionalFormatting sqref="FUC524259">
    <cfRule type="duplicateValues" dxfId="0" priority="43502"/>
  </conditionalFormatting>
  <conditionalFormatting sqref="GDY524259">
    <cfRule type="duplicateValues" dxfId="0" priority="43501"/>
  </conditionalFormatting>
  <conditionalFormatting sqref="GNU524259">
    <cfRule type="duplicateValues" dxfId="0" priority="43500"/>
  </conditionalFormatting>
  <conditionalFormatting sqref="GXQ524259">
    <cfRule type="duplicateValues" dxfId="0" priority="43499"/>
  </conditionalFormatting>
  <conditionalFormatting sqref="HHM524259">
    <cfRule type="duplicateValues" dxfId="0" priority="43498"/>
  </conditionalFormatting>
  <conditionalFormatting sqref="HRI524259">
    <cfRule type="duplicateValues" dxfId="0" priority="43497"/>
  </conditionalFormatting>
  <conditionalFormatting sqref="IBE524259">
    <cfRule type="duplicateValues" dxfId="0" priority="43496"/>
  </conditionalFormatting>
  <conditionalFormatting sqref="ILA524259">
    <cfRule type="duplicateValues" dxfId="0" priority="43495"/>
  </conditionalFormatting>
  <conditionalFormatting sqref="IUW524259">
    <cfRule type="duplicateValues" dxfId="0" priority="43494"/>
  </conditionalFormatting>
  <conditionalFormatting sqref="JES524259">
    <cfRule type="duplicateValues" dxfId="0" priority="43493"/>
  </conditionalFormatting>
  <conditionalFormatting sqref="JOO524259">
    <cfRule type="duplicateValues" dxfId="0" priority="43492"/>
  </conditionalFormatting>
  <conditionalFormatting sqref="JYK524259">
    <cfRule type="duplicateValues" dxfId="0" priority="43491"/>
  </conditionalFormatting>
  <conditionalFormatting sqref="KIG524259">
    <cfRule type="duplicateValues" dxfId="0" priority="43490"/>
  </conditionalFormatting>
  <conditionalFormatting sqref="KSC524259">
    <cfRule type="duplicateValues" dxfId="0" priority="43489"/>
  </conditionalFormatting>
  <conditionalFormatting sqref="LBY524259">
    <cfRule type="duplicateValues" dxfId="0" priority="43488"/>
  </conditionalFormatting>
  <conditionalFormatting sqref="LLU524259">
    <cfRule type="duplicateValues" dxfId="0" priority="43487"/>
  </conditionalFormatting>
  <conditionalFormatting sqref="LVQ524259">
    <cfRule type="duplicateValues" dxfId="0" priority="43486"/>
  </conditionalFormatting>
  <conditionalFormatting sqref="MFM524259">
    <cfRule type="duplicateValues" dxfId="0" priority="43485"/>
  </conditionalFormatting>
  <conditionalFormatting sqref="MPI524259">
    <cfRule type="duplicateValues" dxfId="0" priority="43484"/>
  </conditionalFormatting>
  <conditionalFormatting sqref="MZE524259">
    <cfRule type="duplicateValues" dxfId="0" priority="43483"/>
  </conditionalFormatting>
  <conditionalFormatting sqref="NJA524259">
    <cfRule type="duplicateValues" dxfId="0" priority="43482"/>
  </conditionalFormatting>
  <conditionalFormatting sqref="NSW524259">
    <cfRule type="duplicateValues" dxfId="0" priority="43481"/>
  </conditionalFormatting>
  <conditionalFormatting sqref="OCS524259">
    <cfRule type="duplicateValues" dxfId="0" priority="43480"/>
  </conditionalFormatting>
  <conditionalFormatting sqref="OMO524259">
    <cfRule type="duplicateValues" dxfId="0" priority="43479"/>
  </conditionalFormatting>
  <conditionalFormatting sqref="OWK524259">
    <cfRule type="duplicateValues" dxfId="0" priority="43478"/>
  </conditionalFormatting>
  <conditionalFormatting sqref="PGG524259">
    <cfRule type="duplicateValues" dxfId="0" priority="43477"/>
  </conditionalFormatting>
  <conditionalFormatting sqref="PQC524259">
    <cfRule type="duplicateValues" dxfId="0" priority="43476"/>
  </conditionalFormatting>
  <conditionalFormatting sqref="PZY524259">
    <cfRule type="duplicateValues" dxfId="0" priority="43475"/>
  </conditionalFormatting>
  <conditionalFormatting sqref="QJU524259">
    <cfRule type="duplicateValues" dxfId="0" priority="43474"/>
  </conditionalFormatting>
  <conditionalFormatting sqref="QTQ524259">
    <cfRule type="duplicateValues" dxfId="0" priority="43473"/>
  </conditionalFormatting>
  <conditionalFormatting sqref="RDM524259">
    <cfRule type="duplicateValues" dxfId="0" priority="43472"/>
  </conditionalFormatting>
  <conditionalFormatting sqref="RNI524259">
    <cfRule type="duplicateValues" dxfId="0" priority="43471"/>
  </conditionalFormatting>
  <conditionalFormatting sqref="RXE524259">
    <cfRule type="duplicateValues" dxfId="0" priority="43470"/>
  </conditionalFormatting>
  <conditionalFormatting sqref="SHA524259">
    <cfRule type="duplicateValues" dxfId="0" priority="43469"/>
  </conditionalFormatting>
  <conditionalFormatting sqref="SQW524259">
    <cfRule type="duplicateValues" dxfId="0" priority="43468"/>
  </conditionalFormatting>
  <conditionalFormatting sqref="TAS524259">
    <cfRule type="duplicateValues" dxfId="0" priority="43467"/>
  </conditionalFormatting>
  <conditionalFormatting sqref="TKO524259">
    <cfRule type="duplicateValues" dxfId="0" priority="43466"/>
  </conditionalFormatting>
  <conditionalFormatting sqref="TUK524259">
    <cfRule type="duplicateValues" dxfId="0" priority="43465"/>
  </conditionalFormatting>
  <conditionalFormatting sqref="UEG524259">
    <cfRule type="duplicateValues" dxfId="0" priority="43464"/>
  </conditionalFormatting>
  <conditionalFormatting sqref="UOC524259">
    <cfRule type="duplicateValues" dxfId="0" priority="43463"/>
  </conditionalFormatting>
  <conditionalFormatting sqref="UXY524259">
    <cfRule type="duplicateValues" dxfId="0" priority="43462"/>
  </conditionalFormatting>
  <conditionalFormatting sqref="VHU524259">
    <cfRule type="duplicateValues" dxfId="0" priority="43461"/>
  </conditionalFormatting>
  <conditionalFormatting sqref="VRQ524259">
    <cfRule type="duplicateValues" dxfId="0" priority="43460"/>
  </conditionalFormatting>
  <conditionalFormatting sqref="WBM524259">
    <cfRule type="duplicateValues" dxfId="0" priority="43459"/>
  </conditionalFormatting>
  <conditionalFormatting sqref="WLI524259">
    <cfRule type="duplicateValues" dxfId="0" priority="43458"/>
  </conditionalFormatting>
  <conditionalFormatting sqref="WVE524259">
    <cfRule type="duplicateValues" dxfId="0" priority="43457"/>
  </conditionalFormatting>
  <conditionalFormatting sqref="B524260">
    <cfRule type="duplicateValues" dxfId="0" priority="35328"/>
  </conditionalFormatting>
  <conditionalFormatting sqref="IS524260">
    <cfRule type="duplicateValues" dxfId="0" priority="35327"/>
  </conditionalFormatting>
  <conditionalFormatting sqref="SO524260">
    <cfRule type="duplicateValues" dxfId="0" priority="35326"/>
  </conditionalFormatting>
  <conditionalFormatting sqref="ACK524260">
    <cfRule type="duplicateValues" dxfId="0" priority="35325"/>
  </conditionalFormatting>
  <conditionalFormatting sqref="AMG524260">
    <cfRule type="duplicateValues" dxfId="0" priority="35324"/>
  </conditionalFormatting>
  <conditionalFormatting sqref="AWC524260">
    <cfRule type="duplicateValues" dxfId="0" priority="35323"/>
  </conditionalFormatting>
  <conditionalFormatting sqref="BFY524260">
    <cfRule type="duplicateValues" dxfId="0" priority="35322"/>
  </conditionalFormatting>
  <conditionalFormatting sqref="BPU524260">
    <cfRule type="duplicateValues" dxfId="0" priority="35321"/>
  </conditionalFormatting>
  <conditionalFormatting sqref="BZQ524260">
    <cfRule type="duplicateValues" dxfId="0" priority="35320"/>
  </conditionalFormatting>
  <conditionalFormatting sqref="CJM524260">
    <cfRule type="duplicateValues" dxfId="0" priority="35319"/>
  </conditionalFormatting>
  <conditionalFormatting sqref="CTI524260">
    <cfRule type="duplicateValues" dxfId="0" priority="35318"/>
  </conditionalFormatting>
  <conditionalFormatting sqref="DDE524260">
    <cfRule type="duplicateValues" dxfId="0" priority="35317"/>
  </conditionalFormatting>
  <conditionalFormatting sqref="DNA524260">
    <cfRule type="duplicateValues" dxfId="0" priority="35316"/>
  </conditionalFormatting>
  <conditionalFormatting sqref="DWW524260">
    <cfRule type="duplicateValues" dxfId="0" priority="35315"/>
  </conditionalFormatting>
  <conditionalFormatting sqref="EGS524260">
    <cfRule type="duplicateValues" dxfId="0" priority="35314"/>
  </conditionalFormatting>
  <conditionalFormatting sqref="EQO524260">
    <cfRule type="duplicateValues" dxfId="0" priority="35313"/>
  </conditionalFormatting>
  <conditionalFormatting sqref="FAK524260">
    <cfRule type="duplicateValues" dxfId="0" priority="35312"/>
  </conditionalFormatting>
  <conditionalFormatting sqref="FKG524260">
    <cfRule type="duplicateValues" dxfId="0" priority="35311"/>
  </conditionalFormatting>
  <conditionalFormatting sqref="FUC524260">
    <cfRule type="duplicateValues" dxfId="0" priority="35310"/>
  </conditionalFormatting>
  <conditionalFormatting sqref="GDY524260">
    <cfRule type="duplicateValues" dxfId="0" priority="35309"/>
  </conditionalFormatting>
  <conditionalFormatting sqref="GNU524260">
    <cfRule type="duplicateValues" dxfId="0" priority="35308"/>
  </conditionalFormatting>
  <conditionalFormatting sqref="GXQ524260">
    <cfRule type="duplicateValues" dxfId="0" priority="35307"/>
  </conditionalFormatting>
  <conditionalFormatting sqref="HHM524260">
    <cfRule type="duplicateValues" dxfId="0" priority="35306"/>
  </conditionalFormatting>
  <conditionalFormatting sqref="HRI524260">
    <cfRule type="duplicateValues" dxfId="0" priority="35305"/>
  </conditionalFormatting>
  <conditionalFormatting sqref="IBE524260">
    <cfRule type="duplicateValues" dxfId="0" priority="35304"/>
  </conditionalFormatting>
  <conditionalFormatting sqref="ILA524260">
    <cfRule type="duplicateValues" dxfId="0" priority="35303"/>
  </conditionalFormatting>
  <conditionalFormatting sqref="IUW524260">
    <cfRule type="duplicateValues" dxfId="0" priority="35302"/>
  </conditionalFormatting>
  <conditionalFormatting sqref="JES524260">
    <cfRule type="duplicateValues" dxfId="0" priority="35301"/>
  </conditionalFormatting>
  <conditionalFormatting sqref="JOO524260">
    <cfRule type="duplicateValues" dxfId="0" priority="35300"/>
  </conditionalFormatting>
  <conditionalFormatting sqref="JYK524260">
    <cfRule type="duplicateValues" dxfId="0" priority="35299"/>
  </conditionalFormatting>
  <conditionalFormatting sqref="KIG524260">
    <cfRule type="duplicateValues" dxfId="0" priority="35298"/>
  </conditionalFormatting>
  <conditionalFormatting sqref="KSC524260">
    <cfRule type="duplicateValues" dxfId="0" priority="35297"/>
  </conditionalFormatting>
  <conditionalFormatting sqref="LBY524260">
    <cfRule type="duplicateValues" dxfId="0" priority="35296"/>
  </conditionalFormatting>
  <conditionalFormatting sqref="LLU524260">
    <cfRule type="duplicateValues" dxfId="0" priority="35295"/>
  </conditionalFormatting>
  <conditionalFormatting sqref="LVQ524260">
    <cfRule type="duplicateValues" dxfId="0" priority="35294"/>
  </conditionalFormatting>
  <conditionalFormatting sqref="MFM524260">
    <cfRule type="duplicateValues" dxfId="0" priority="35293"/>
  </conditionalFormatting>
  <conditionalFormatting sqref="MPI524260">
    <cfRule type="duplicateValues" dxfId="0" priority="35292"/>
  </conditionalFormatting>
  <conditionalFormatting sqref="MZE524260">
    <cfRule type="duplicateValues" dxfId="0" priority="35291"/>
  </conditionalFormatting>
  <conditionalFormatting sqref="NJA524260">
    <cfRule type="duplicateValues" dxfId="0" priority="35290"/>
  </conditionalFormatting>
  <conditionalFormatting sqref="NSW524260">
    <cfRule type="duplicateValues" dxfId="0" priority="35289"/>
  </conditionalFormatting>
  <conditionalFormatting sqref="OCS524260">
    <cfRule type="duplicateValues" dxfId="0" priority="35288"/>
  </conditionalFormatting>
  <conditionalFormatting sqref="OMO524260">
    <cfRule type="duplicateValues" dxfId="0" priority="35287"/>
  </conditionalFormatting>
  <conditionalFormatting sqref="OWK524260">
    <cfRule type="duplicateValues" dxfId="0" priority="35286"/>
  </conditionalFormatting>
  <conditionalFormatting sqref="PGG524260">
    <cfRule type="duplicateValues" dxfId="0" priority="35285"/>
  </conditionalFormatting>
  <conditionalFormatting sqref="PQC524260">
    <cfRule type="duplicateValues" dxfId="0" priority="35284"/>
  </conditionalFormatting>
  <conditionalFormatting sqref="PZY524260">
    <cfRule type="duplicateValues" dxfId="0" priority="35283"/>
  </conditionalFormatting>
  <conditionalFormatting sqref="QJU524260">
    <cfRule type="duplicateValues" dxfId="0" priority="35282"/>
  </conditionalFormatting>
  <conditionalFormatting sqref="QTQ524260">
    <cfRule type="duplicateValues" dxfId="0" priority="35281"/>
  </conditionalFormatting>
  <conditionalFormatting sqref="RDM524260">
    <cfRule type="duplicateValues" dxfId="0" priority="35280"/>
  </conditionalFormatting>
  <conditionalFormatting sqref="RNI524260">
    <cfRule type="duplicateValues" dxfId="0" priority="35279"/>
  </conditionalFormatting>
  <conditionalFormatting sqref="RXE524260">
    <cfRule type="duplicateValues" dxfId="0" priority="35278"/>
  </conditionalFormatting>
  <conditionalFormatting sqref="SHA524260">
    <cfRule type="duplicateValues" dxfId="0" priority="35277"/>
  </conditionalFormatting>
  <conditionalFormatting sqref="SQW524260">
    <cfRule type="duplicateValues" dxfId="0" priority="35276"/>
  </conditionalFormatting>
  <conditionalFormatting sqref="TAS524260">
    <cfRule type="duplicateValues" dxfId="0" priority="35275"/>
  </conditionalFormatting>
  <conditionalFormatting sqref="TKO524260">
    <cfRule type="duplicateValues" dxfId="0" priority="35274"/>
  </conditionalFormatting>
  <conditionalFormatting sqref="TUK524260">
    <cfRule type="duplicateValues" dxfId="0" priority="35273"/>
  </conditionalFormatting>
  <conditionalFormatting sqref="UEG524260">
    <cfRule type="duplicateValues" dxfId="0" priority="35272"/>
  </conditionalFormatting>
  <conditionalFormatting sqref="UOC524260">
    <cfRule type="duplicateValues" dxfId="0" priority="35271"/>
  </conditionalFormatting>
  <conditionalFormatting sqref="UXY524260">
    <cfRule type="duplicateValues" dxfId="0" priority="35270"/>
  </conditionalFormatting>
  <conditionalFormatting sqref="VHU524260">
    <cfRule type="duplicateValues" dxfId="0" priority="35269"/>
  </conditionalFormatting>
  <conditionalFormatting sqref="VRQ524260">
    <cfRule type="duplicateValues" dxfId="0" priority="35268"/>
  </conditionalFormatting>
  <conditionalFormatting sqref="WBM524260">
    <cfRule type="duplicateValues" dxfId="0" priority="35267"/>
  </conditionalFormatting>
  <conditionalFormatting sqref="WLI524260">
    <cfRule type="duplicateValues" dxfId="0" priority="35266"/>
  </conditionalFormatting>
  <conditionalFormatting sqref="WVE524260">
    <cfRule type="duplicateValues" dxfId="0" priority="35265"/>
  </conditionalFormatting>
  <conditionalFormatting sqref="B524261">
    <cfRule type="duplicateValues" dxfId="0" priority="34304"/>
  </conditionalFormatting>
  <conditionalFormatting sqref="IS524261">
    <cfRule type="duplicateValues" dxfId="0" priority="34303"/>
  </conditionalFormatting>
  <conditionalFormatting sqref="SO524261">
    <cfRule type="duplicateValues" dxfId="0" priority="34302"/>
  </conditionalFormatting>
  <conditionalFormatting sqref="ACK524261">
    <cfRule type="duplicateValues" dxfId="0" priority="34301"/>
  </conditionalFormatting>
  <conditionalFormatting sqref="AMG524261">
    <cfRule type="duplicateValues" dxfId="0" priority="34300"/>
  </conditionalFormatting>
  <conditionalFormatting sqref="AWC524261">
    <cfRule type="duplicateValues" dxfId="0" priority="34299"/>
  </conditionalFormatting>
  <conditionalFormatting sqref="BFY524261">
    <cfRule type="duplicateValues" dxfId="0" priority="34298"/>
  </conditionalFormatting>
  <conditionalFormatting sqref="BPU524261">
    <cfRule type="duplicateValues" dxfId="0" priority="34297"/>
  </conditionalFormatting>
  <conditionalFormatting sqref="BZQ524261">
    <cfRule type="duplicateValues" dxfId="0" priority="34296"/>
  </conditionalFormatting>
  <conditionalFormatting sqref="CJM524261">
    <cfRule type="duplicateValues" dxfId="0" priority="34295"/>
  </conditionalFormatting>
  <conditionalFormatting sqref="CTI524261">
    <cfRule type="duplicateValues" dxfId="0" priority="34294"/>
  </conditionalFormatting>
  <conditionalFormatting sqref="DDE524261">
    <cfRule type="duplicateValues" dxfId="0" priority="34293"/>
  </conditionalFormatting>
  <conditionalFormatting sqref="DNA524261">
    <cfRule type="duplicateValues" dxfId="0" priority="34292"/>
  </conditionalFormatting>
  <conditionalFormatting sqref="DWW524261">
    <cfRule type="duplicateValues" dxfId="0" priority="34291"/>
  </conditionalFormatting>
  <conditionalFormatting sqref="EGS524261">
    <cfRule type="duplicateValues" dxfId="0" priority="34290"/>
  </conditionalFormatting>
  <conditionalFormatting sqref="EQO524261">
    <cfRule type="duplicateValues" dxfId="0" priority="34289"/>
  </conditionalFormatting>
  <conditionalFormatting sqref="FAK524261">
    <cfRule type="duplicateValues" dxfId="0" priority="34288"/>
  </conditionalFormatting>
  <conditionalFormatting sqref="FKG524261">
    <cfRule type="duplicateValues" dxfId="0" priority="34287"/>
  </conditionalFormatting>
  <conditionalFormatting sqref="FUC524261">
    <cfRule type="duplicateValues" dxfId="0" priority="34286"/>
  </conditionalFormatting>
  <conditionalFormatting sqref="GDY524261">
    <cfRule type="duplicateValues" dxfId="0" priority="34285"/>
  </conditionalFormatting>
  <conditionalFormatting sqref="GNU524261">
    <cfRule type="duplicateValues" dxfId="0" priority="34284"/>
  </conditionalFormatting>
  <conditionalFormatting sqref="GXQ524261">
    <cfRule type="duplicateValues" dxfId="0" priority="34283"/>
  </conditionalFormatting>
  <conditionalFormatting sqref="HHM524261">
    <cfRule type="duplicateValues" dxfId="0" priority="34282"/>
  </conditionalFormatting>
  <conditionalFormatting sqref="HRI524261">
    <cfRule type="duplicateValues" dxfId="0" priority="34281"/>
  </conditionalFormatting>
  <conditionalFormatting sqref="IBE524261">
    <cfRule type="duplicateValues" dxfId="0" priority="34280"/>
  </conditionalFormatting>
  <conditionalFormatting sqref="ILA524261">
    <cfRule type="duplicateValues" dxfId="0" priority="34279"/>
  </conditionalFormatting>
  <conditionalFormatting sqref="IUW524261">
    <cfRule type="duplicateValues" dxfId="0" priority="34278"/>
  </conditionalFormatting>
  <conditionalFormatting sqref="JES524261">
    <cfRule type="duplicateValues" dxfId="0" priority="34277"/>
  </conditionalFormatting>
  <conditionalFormatting sqref="JOO524261">
    <cfRule type="duplicateValues" dxfId="0" priority="34276"/>
  </conditionalFormatting>
  <conditionalFormatting sqref="JYK524261">
    <cfRule type="duplicateValues" dxfId="0" priority="34275"/>
  </conditionalFormatting>
  <conditionalFormatting sqref="KIG524261">
    <cfRule type="duplicateValues" dxfId="0" priority="34274"/>
  </conditionalFormatting>
  <conditionalFormatting sqref="KSC524261">
    <cfRule type="duplicateValues" dxfId="0" priority="34273"/>
  </conditionalFormatting>
  <conditionalFormatting sqref="LBY524261">
    <cfRule type="duplicateValues" dxfId="0" priority="34272"/>
  </conditionalFormatting>
  <conditionalFormatting sqref="LLU524261">
    <cfRule type="duplicateValues" dxfId="0" priority="34271"/>
  </conditionalFormatting>
  <conditionalFormatting sqref="LVQ524261">
    <cfRule type="duplicateValues" dxfId="0" priority="34270"/>
  </conditionalFormatting>
  <conditionalFormatting sqref="MFM524261">
    <cfRule type="duplicateValues" dxfId="0" priority="34269"/>
  </conditionalFormatting>
  <conditionalFormatting sqref="MPI524261">
    <cfRule type="duplicateValues" dxfId="0" priority="34268"/>
  </conditionalFormatting>
  <conditionalFormatting sqref="MZE524261">
    <cfRule type="duplicateValues" dxfId="0" priority="34267"/>
  </conditionalFormatting>
  <conditionalFormatting sqref="NJA524261">
    <cfRule type="duplicateValues" dxfId="0" priority="34266"/>
  </conditionalFormatting>
  <conditionalFormatting sqref="NSW524261">
    <cfRule type="duplicateValues" dxfId="0" priority="34265"/>
  </conditionalFormatting>
  <conditionalFormatting sqref="OCS524261">
    <cfRule type="duplicateValues" dxfId="0" priority="34264"/>
  </conditionalFormatting>
  <conditionalFormatting sqref="OMO524261">
    <cfRule type="duplicateValues" dxfId="0" priority="34263"/>
  </conditionalFormatting>
  <conditionalFormatting sqref="OWK524261">
    <cfRule type="duplicateValues" dxfId="0" priority="34262"/>
  </conditionalFormatting>
  <conditionalFormatting sqref="PGG524261">
    <cfRule type="duplicateValues" dxfId="0" priority="34261"/>
  </conditionalFormatting>
  <conditionalFormatting sqref="PQC524261">
    <cfRule type="duplicateValues" dxfId="0" priority="34260"/>
  </conditionalFormatting>
  <conditionalFormatting sqref="PZY524261">
    <cfRule type="duplicateValues" dxfId="0" priority="34259"/>
  </conditionalFormatting>
  <conditionalFormatting sqref="QJU524261">
    <cfRule type="duplicateValues" dxfId="0" priority="34258"/>
  </conditionalFormatting>
  <conditionalFormatting sqref="QTQ524261">
    <cfRule type="duplicateValues" dxfId="0" priority="34257"/>
  </conditionalFormatting>
  <conditionalFormatting sqref="RDM524261">
    <cfRule type="duplicateValues" dxfId="0" priority="34256"/>
  </conditionalFormatting>
  <conditionalFormatting sqref="RNI524261">
    <cfRule type="duplicateValues" dxfId="0" priority="34255"/>
  </conditionalFormatting>
  <conditionalFormatting sqref="RXE524261">
    <cfRule type="duplicateValues" dxfId="0" priority="34254"/>
  </conditionalFormatting>
  <conditionalFormatting sqref="SHA524261">
    <cfRule type="duplicateValues" dxfId="0" priority="34253"/>
  </conditionalFormatting>
  <conditionalFormatting sqref="SQW524261">
    <cfRule type="duplicateValues" dxfId="0" priority="34252"/>
  </conditionalFormatting>
  <conditionalFormatting sqref="TAS524261">
    <cfRule type="duplicateValues" dxfId="0" priority="34251"/>
  </conditionalFormatting>
  <conditionalFormatting sqref="TKO524261">
    <cfRule type="duplicateValues" dxfId="0" priority="34250"/>
  </conditionalFormatting>
  <conditionalFormatting sqref="TUK524261">
    <cfRule type="duplicateValues" dxfId="0" priority="34249"/>
  </conditionalFormatting>
  <conditionalFormatting sqref="UEG524261">
    <cfRule type="duplicateValues" dxfId="0" priority="34248"/>
  </conditionalFormatting>
  <conditionalFormatting sqref="UOC524261">
    <cfRule type="duplicateValues" dxfId="0" priority="34247"/>
  </conditionalFormatting>
  <conditionalFormatting sqref="UXY524261">
    <cfRule type="duplicateValues" dxfId="0" priority="34246"/>
  </conditionalFormatting>
  <conditionalFormatting sqref="VHU524261">
    <cfRule type="duplicateValues" dxfId="0" priority="34245"/>
  </conditionalFormatting>
  <conditionalFormatting sqref="VRQ524261">
    <cfRule type="duplicateValues" dxfId="0" priority="34244"/>
  </conditionalFormatting>
  <conditionalFormatting sqref="WBM524261">
    <cfRule type="duplicateValues" dxfId="0" priority="34243"/>
  </conditionalFormatting>
  <conditionalFormatting sqref="WLI524261">
    <cfRule type="duplicateValues" dxfId="0" priority="34242"/>
  </conditionalFormatting>
  <conditionalFormatting sqref="WVE524261">
    <cfRule type="duplicateValues" dxfId="0" priority="34241"/>
  </conditionalFormatting>
  <conditionalFormatting sqref="B524262">
    <cfRule type="duplicateValues" dxfId="0" priority="6656"/>
  </conditionalFormatting>
  <conditionalFormatting sqref="IS524262">
    <cfRule type="duplicateValues" dxfId="0" priority="6655"/>
  </conditionalFormatting>
  <conditionalFormatting sqref="SO524262">
    <cfRule type="duplicateValues" dxfId="0" priority="6654"/>
  </conditionalFormatting>
  <conditionalFormatting sqref="ACK524262">
    <cfRule type="duplicateValues" dxfId="0" priority="6653"/>
  </conditionalFormatting>
  <conditionalFormatting sqref="AMG524262">
    <cfRule type="duplicateValues" dxfId="0" priority="6652"/>
  </conditionalFormatting>
  <conditionalFormatting sqref="AWC524262">
    <cfRule type="duplicateValues" dxfId="0" priority="6651"/>
  </conditionalFormatting>
  <conditionalFormatting sqref="BFY524262">
    <cfRule type="duplicateValues" dxfId="0" priority="6650"/>
  </conditionalFormatting>
  <conditionalFormatting sqref="BPU524262">
    <cfRule type="duplicateValues" dxfId="0" priority="6649"/>
  </conditionalFormatting>
  <conditionalFormatting sqref="BZQ524262">
    <cfRule type="duplicateValues" dxfId="0" priority="6648"/>
  </conditionalFormatting>
  <conditionalFormatting sqref="CJM524262">
    <cfRule type="duplicateValues" dxfId="0" priority="6647"/>
  </conditionalFormatting>
  <conditionalFormatting sqref="CTI524262">
    <cfRule type="duplicateValues" dxfId="0" priority="6646"/>
  </conditionalFormatting>
  <conditionalFormatting sqref="DDE524262">
    <cfRule type="duplicateValues" dxfId="0" priority="6645"/>
  </conditionalFormatting>
  <conditionalFormatting sqref="DNA524262">
    <cfRule type="duplicateValues" dxfId="0" priority="6644"/>
  </conditionalFormatting>
  <conditionalFormatting sqref="DWW524262">
    <cfRule type="duplicateValues" dxfId="0" priority="6643"/>
  </conditionalFormatting>
  <conditionalFormatting sqref="EGS524262">
    <cfRule type="duplicateValues" dxfId="0" priority="6642"/>
  </conditionalFormatting>
  <conditionalFormatting sqref="EQO524262">
    <cfRule type="duplicateValues" dxfId="0" priority="6641"/>
  </conditionalFormatting>
  <conditionalFormatting sqref="FAK524262">
    <cfRule type="duplicateValues" dxfId="0" priority="6640"/>
  </conditionalFormatting>
  <conditionalFormatting sqref="FKG524262">
    <cfRule type="duplicateValues" dxfId="0" priority="6639"/>
  </conditionalFormatting>
  <conditionalFormatting sqref="FUC524262">
    <cfRule type="duplicateValues" dxfId="0" priority="6638"/>
  </conditionalFormatting>
  <conditionalFormatting sqref="GDY524262">
    <cfRule type="duplicateValues" dxfId="0" priority="6637"/>
  </conditionalFormatting>
  <conditionalFormatting sqref="GNU524262">
    <cfRule type="duplicateValues" dxfId="0" priority="6636"/>
  </conditionalFormatting>
  <conditionalFormatting sqref="GXQ524262">
    <cfRule type="duplicateValues" dxfId="0" priority="6635"/>
  </conditionalFormatting>
  <conditionalFormatting sqref="HHM524262">
    <cfRule type="duplicateValues" dxfId="0" priority="6634"/>
  </conditionalFormatting>
  <conditionalFormatting sqref="HRI524262">
    <cfRule type="duplicateValues" dxfId="0" priority="6633"/>
  </conditionalFormatting>
  <conditionalFormatting sqref="IBE524262">
    <cfRule type="duplicateValues" dxfId="0" priority="6632"/>
  </conditionalFormatting>
  <conditionalFormatting sqref="ILA524262">
    <cfRule type="duplicateValues" dxfId="0" priority="6631"/>
  </conditionalFormatting>
  <conditionalFormatting sqref="IUW524262">
    <cfRule type="duplicateValues" dxfId="0" priority="6630"/>
  </conditionalFormatting>
  <conditionalFormatting sqref="JES524262">
    <cfRule type="duplicateValues" dxfId="0" priority="6629"/>
  </conditionalFormatting>
  <conditionalFormatting sqref="JOO524262">
    <cfRule type="duplicateValues" dxfId="0" priority="6628"/>
  </conditionalFormatting>
  <conditionalFormatting sqref="JYK524262">
    <cfRule type="duplicateValues" dxfId="0" priority="6627"/>
  </conditionalFormatting>
  <conditionalFormatting sqref="KIG524262">
    <cfRule type="duplicateValues" dxfId="0" priority="6626"/>
  </conditionalFormatting>
  <conditionalFormatting sqref="KSC524262">
    <cfRule type="duplicateValues" dxfId="0" priority="6625"/>
  </conditionalFormatting>
  <conditionalFormatting sqref="LBY524262">
    <cfRule type="duplicateValues" dxfId="0" priority="6624"/>
  </conditionalFormatting>
  <conditionalFormatting sqref="LLU524262">
    <cfRule type="duplicateValues" dxfId="0" priority="6623"/>
  </conditionalFormatting>
  <conditionalFormatting sqref="LVQ524262">
    <cfRule type="duplicateValues" dxfId="0" priority="6622"/>
  </conditionalFormatting>
  <conditionalFormatting sqref="MFM524262">
    <cfRule type="duplicateValues" dxfId="0" priority="6621"/>
  </conditionalFormatting>
  <conditionalFormatting sqref="MPI524262">
    <cfRule type="duplicateValues" dxfId="0" priority="6620"/>
  </conditionalFormatting>
  <conditionalFormatting sqref="MZE524262">
    <cfRule type="duplicateValues" dxfId="0" priority="6619"/>
  </conditionalFormatting>
  <conditionalFormatting sqref="NJA524262">
    <cfRule type="duplicateValues" dxfId="0" priority="6618"/>
  </conditionalFormatting>
  <conditionalFormatting sqref="NSW524262">
    <cfRule type="duplicateValues" dxfId="0" priority="6617"/>
  </conditionalFormatting>
  <conditionalFormatting sqref="OCS524262">
    <cfRule type="duplicateValues" dxfId="0" priority="6616"/>
  </conditionalFormatting>
  <conditionalFormatting sqref="OMO524262">
    <cfRule type="duplicateValues" dxfId="0" priority="6615"/>
  </conditionalFormatting>
  <conditionalFormatting sqref="OWK524262">
    <cfRule type="duplicateValues" dxfId="0" priority="6614"/>
  </conditionalFormatting>
  <conditionalFormatting sqref="PGG524262">
    <cfRule type="duplicateValues" dxfId="0" priority="6613"/>
  </conditionalFormatting>
  <conditionalFormatting sqref="PQC524262">
    <cfRule type="duplicateValues" dxfId="0" priority="6612"/>
  </conditionalFormatting>
  <conditionalFormatting sqref="PZY524262">
    <cfRule type="duplicateValues" dxfId="0" priority="6611"/>
  </conditionalFormatting>
  <conditionalFormatting sqref="QJU524262">
    <cfRule type="duplicateValues" dxfId="0" priority="6610"/>
  </conditionalFormatting>
  <conditionalFormatting sqref="QTQ524262">
    <cfRule type="duplicateValues" dxfId="0" priority="6609"/>
  </conditionalFormatting>
  <conditionalFormatting sqref="RDM524262">
    <cfRule type="duplicateValues" dxfId="0" priority="6608"/>
  </conditionalFormatting>
  <conditionalFormatting sqref="RNI524262">
    <cfRule type="duplicateValues" dxfId="0" priority="6607"/>
  </conditionalFormatting>
  <conditionalFormatting sqref="RXE524262">
    <cfRule type="duplicateValues" dxfId="0" priority="6606"/>
  </conditionalFormatting>
  <conditionalFormatting sqref="SHA524262">
    <cfRule type="duplicateValues" dxfId="0" priority="6605"/>
  </conditionalFormatting>
  <conditionalFormatting sqref="SQW524262">
    <cfRule type="duplicateValues" dxfId="0" priority="6604"/>
  </conditionalFormatting>
  <conditionalFormatting sqref="TAS524262">
    <cfRule type="duplicateValues" dxfId="0" priority="6603"/>
  </conditionalFormatting>
  <conditionalFormatting sqref="TKO524262">
    <cfRule type="duplicateValues" dxfId="0" priority="6602"/>
  </conditionalFormatting>
  <conditionalFormatting sqref="TUK524262">
    <cfRule type="duplicateValues" dxfId="0" priority="6601"/>
  </conditionalFormatting>
  <conditionalFormatting sqref="UEG524262">
    <cfRule type="duplicateValues" dxfId="0" priority="6600"/>
  </conditionalFormatting>
  <conditionalFormatting sqref="UOC524262">
    <cfRule type="duplicateValues" dxfId="0" priority="6599"/>
  </conditionalFormatting>
  <conditionalFormatting sqref="UXY524262">
    <cfRule type="duplicateValues" dxfId="0" priority="6598"/>
  </conditionalFormatting>
  <conditionalFormatting sqref="VHU524262">
    <cfRule type="duplicateValues" dxfId="0" priority="6597"/>
  </conditionalFormatting>
  <conditionalFormatting sqref="VRQ524262">
    <cfRule type="duplicateValues" dxfId="0" priority="6596"/>
  </conditionalFormatting>
  <conditionalFormatting sqref="WBM524262">
    <cfRule type="duplicateValues" dxfId="0" priority="6595"/>
  </conditionalFormatting>
  <conditionalFormatting sqref="WLI524262">
    <cfRule type="duplicateValues" dxfId="0" priority="6594"/>
  </conditionalFormatting>
  <conditionalFormatting sqref="WVE524262">
    <cfRule type="duplicateValues" dxfId="0" priority="6593"/>
  </conditionalFormatting>
  <conditionalFormatting sqref="B524263">
    <cfRule type="duplicateValues" dxfId="0" priority="5632"/>
  </conditionalFormatting>
  <conditionalFormatting sqref="IS524263">
    <cfRule type="duplicateValues" dxfId="0" priority="5631"/>
  </conditionalFormatting>
  <conditionalFormatting sqref="SO524263">
    <cfRule type="duplicateValues" dxfId="0" priority="5630"/>
  </conditionalFormatting>
  <conditionalFormatting sqref="ACK524263">
    <cfRule type="duplicateValues" dxfId="0" priority="5629"/>
  </conditionalFormatting>
  <conditionalFormatting sqref="AMG524263">
    <cfRule type="duplicateValues" dxfId="0" priority="5628"/>
  </conditionalFormatting>
  <conditionalFormatting sqref="AWC524263">
    <cfRule type="duplicateValues" dxfId="0" priority="5627"/>
  </conditionalFormatting>
  <conditionalFormatting sqref="BFY524263">
    <cfRule type="duplicateValues" dxfId="0" priority="5626"/>
  </conditionalFormatting>
  <conditionalFormatting sqref="BPU524263">
    <cfRule type="duplicateValues" dxfId="0" priority="5625"/>
  </conditionalFormatting>
  <conditionalFormatting sqref="BZQ524263">
    <cfRule type="duplicateValues" dxfId="0" priority="5624"/>
  </conditionalFormatting>
  <conditionalFormatting sqref="CJM524263">
    <cfRule type="duplicateValues" dxfId="0" priority="5623"/>
  </conditionalFormatting>
  <conditionalFormatting sqref="CTI524263">
    <cfRule type="duplicateValues" dxfId="0" priority="5622"/>
  </conditionalFormatting>
  <conditionalFormatting sqref="DDE524263">
    <cfRule type="duplicateValues" dxfId="0" priority="5621"/>
  </conditionalFormatting>
  <conditionalFormatting sqref="DNA524263">
    <cfRule type="duplicateValues" dxfId="0" priority="5620"/>
  </conditionalFormatting>
  <conditionalFormatting sqref="DWW524263">
    <cfRule type="duplicateValues" dxfId="0" priority="5619"/>
  </conditionalFormatting>
  <conditionalFormatting sqref="EGS524263">
    <cfRule type="duplicateValues" dxfId="0" priority="5618"/>
  </conditionalFormatting>
  <conditionalFormatting sqref="EQO524263">
    <cfRule type="duplicateValues" dxfId="0" priority="5617"/>
  </conditionalFormatting>
  <conditionalFormatting sqref="FAK524263">
    <cfRule type="duplicateValues" dxfId="0" priority="5616"/>
  </conditionalFormatting>
  <conditionalFormatting sqref="FKG524263">
    <cfRule type="duplicateValues" dxfId="0" priority="5615"/>
  </conditionalFormatting>
  <conditionalFormatting sqref="FUC524263">
    <cfRule type="duplicateValues" dxfId="0" priority="5614"/>
  </conditionalFormatting>
  <conditionalFormatting sqref="GDY524263">
    <cfRule type="duplicateValues" dxfId="0" priority="5613"/>
  </conditionalFormatting>
  <conditionalFormatting sqref="GNU524263">
    <cfRule type="duplicateValues" dxfId="0" priority="5612"/>
  </conditionalFormatting>
  <conditionalFormatting sqref="GXQ524263">
    <cfRule type="duplicateValues" dxfId="0" priority="5611"/>
  </conditionalFormatting>
  <conditionalFormatting sqref="HHM524263">
    <cfRule type="duplicateValues" dxfId="0" priority="5610"/>
  </conditionalFormatting>
  <conditionalFormatting sqref="HRI524263">
    <cfRule type="duplicateValues" dxfId="0" priority="5609"/>
  </conditionalFormatting>
  <conditionalFormatting sqref="IBE524263">
    <cfRule type="duplicateValues" dxfId="0" priority="5608"/>
  </conditionalFormatting>
  <conditionalFormatting sqref="ILA524263">
    <cfRule type="duplicateValues" dxfId="0" priority="5607"/>
  </conditionalFormatting>
  <conditionalFormatting sqref="IUW524263">
    <cfRule type="duplicateValues" dxfId="0" priority="5606"/>
  </conditionalFormatting>
  <conditionalFormatting sqref="JES524263">
    <cfRule type="duplicateValues" dxfId="0" priority="5605"/>
  </conditionalFormatting>
  <conditionalFormatting sqref="JOO524263">
    <cfRule type="duplicateValues" dxfId="0" priority="5604"/>
  </conditionalFormatting>
  <conditionalFormatting sqref="JYK524263">
    <cfRule type="duplicateValues" dxfId="0" priority="5603"/>
  </conditionalFormatting>
  <conditionalFormatting sqref="KIG524263">
    <cfRule type="duplicateValues" dxfId="0" priority="5602"/>
  </conditionalFormatting>
  <conditionalFormatting sqref="KSC524263">
    <cfRule type="duplicateValues" dxfId="0" priority="5601"/>
  </conditionalFormatting>
  <conditionalFormatting sqref="LBY524263">
    <cfRule type="duplicateValues" dxfId="0" priority="5600"/>
  </conditionalFormatting>
  <conditionalFormatting sqref="LLU524263">
    <cfRule type="duplicateValues" dxfId="0" priority="5599"/>
  </conditionalFormatting>
  <conditionalFormatting sqref="LVQ524263">
    <cfRule type="duplicateValues" dxfId="0" priority="5598"/>
  </conditionalFormatting>
  <conditionalFormatting sqref="MFM524263">
    <cfRule type="duplicateValues" dxfId="0" priority="5597"/>
  </conditionalFormatting>
  <conditionalFormatting sqref="MPI524263">
    <cfRule type="duplicateValues" dxfId="0" priority="5596"/>
  </conditionalFormatting>
  <conditionalFormatting sqref="MZE524263">
    <cfRule type="duplicateValues" dxfId="0" priority="5595"/>
  </conditionalFormatting>
  <conditionalFormatting sqref="NJA524263">
    <cfRule type="duplicateValues" dxfId="0" priority="5594"/>
  </conditionalFormatting>
  <conditionalFormatting sqref="NSW524263">
    <cfRule type="duplicateValues" dxfId="0" priority="5593"/>
  </conditionalFormatting>
  <conditionalFormatting sqref="OCS524263">
    <cfRule type="duplicateValues" dxfId="0" priority="5592"/>
  </conditionalFormatting>
  <conditionalFormatting sqref="OMO524263">
    <cfRule type="duplicateValues" dxfId="0" priority="5591"/>
  </conditionalFormatting>
  <conditionalFormatting sqref="OWK524263">
    <cfRule type="duplicateValues" dxfId="0" priority="5590"/>
  </conditionalFormatting>
  <conditionalFormatting sqref="PGG524263">
    <cfRule type="duplicateValues" dxfId="0" priority="5589"/>
  </conditionalFormatting>
  <conditionalFormatting sqref="PQC524263">
    <cfRule type="duplicateValues" dxfId="0" priority="5588"/>
  </conditionalFormatting>
  <conditionalFormatting sqref="PZY524263">
    <cfRule type="duplicateValues" dxfId="0" priority="5587"/>
  </conditionalFormatting>
  <conditionalFormatting sqref="QJU524263">
    <cfRule type="duplicateValues" dxfId="0" priority="5586"/>
  </conditionalFormatting>
  <conditionalFormatting sqref="QTQ524263">
    <cfRule type="duplicateValues" dxfId="0" priority="5585"/>
  </conditionalFormatting>
  <conditionalFormatting sqref="RDM524263">
    <cfRule type="duplicateValues" dxfId="0" priority="5584"/>
  </conditionalFormatting>
  <conditionalFormatting sqref="RNI524263">
    <cfRule type="duplicateValues" dxfId="0" priority="5583"/>
  </conditionalFormatting>
  <conditionalFormatting sqref="RXE524263">
    <cfRule type="duplicateValues" dxfId="0" priority="5582"/>
  </conditionalFormatting>
  <conditionalFormatting sqref="SHA524263">
    <cfRule type="duplicateValues" dxfId="0" priority="5581"/>
  </conditionalFormatting>
  <conditionalFormatting sqref="SQW524263">
    <cfRule type="duplicateValues" dxfId="0" priority="5580"/>
  </conditionalFormatting>
  <conditionalFormatting sqref="TAS524263">
    <cfRule type="duplicateValues" dxfId="0" priority="5579"/>
  </conditionalFormatting>
  <conditionalFormatting sqref="TKO524263">
    <cfRule type="duplicateValues" dxfId="0" priority="5578"/>
  </conditionalFormatting>
  <conditionalFormatting sqref="TUK524263">
    <cfRule type="duplicateValues" dxfId="0" priority="5577"/>
  </conditionalFormatting>
  <conditionalFormatting sqref="UEG524263">
    <cfRule type="duplicateValues" dxfId="0" priority="5576"/>
  </conditionalFormatting>
  <conditionalFormatting sqref="UOC524263">
    <cfRule type="duplicateValues" dxfId="0" priority="5575"/>
  </conditionalFormatting>
  <conditionalFormatting sqref="UXY524263">
    <cfRule type="duplicateValues" dxfId="0" priority="5574"/>
  </conditionalFormatting>
  <conditionalFormatting sqref="VHU524263">
    <cfRule type="duplicateValues" dxfId="0" priority="5573"/>
  </conditionalFormatting>
  <conditionalFormatting sqref="VRQ524263">
    <cfRule type="duplicateValues" dxfId="0" priority="5572"/>
  </conditionalFormatting>
  <conditionalFormatting sqref="WBM524263">
    <cfRule type="duplicateValues" dxfId="0" priority="5571"/>
  </conditionalFormatting>
  <conditionalFormatting sqref="WLI524263">
    <cfRule type="duplicateValues" dxfId="0" priority="5570"/>
  </conditionalFormatting>
  <conditionalFormatting sqref="WVE524263">
    <cfRule type="duplicateValues" dxfId="0" priority="5569"/>
  </conditionalFormatting>
  <conditionalFormatting sqref="B524264">
    <cfRule type="duplicateValues" dxfId="0" priority="4608"/>
  </conditionalFormatting>
  <conditionalFormatting sqref="IS524264">
    <cfRule type="duplicateValues" dxfId="0" priority="4607"/>
  </conditionalFormatting>
  <conditionalFormatting sqref="SO524264">
    <cfRule type="duplicateValues" dxfId="0" priority="4606"/>
  </conditionalFormatting>
  <conditionalFormatting sqref="ACK524264">
    <cfRule type="duplicateValues" dxfId="0" priority="4605"/>
  </conditionalFormatting>
  <conditionalFormatting sqref="AMG524264">
    <cfRule type="duplicateValues" dxfId="0" priority="4604"/>
  </conditionalFormatting>
  <conditionalFormatting sqref="AWC524264">
    <cfRule type="duplicateValues" dxfId="0" priority="4603"/>
  </conditionalFormatting>
  <conditionalFormatting sqref="BFY524264">
    <cfRule type="duplicateValues" dxfId="0" priority="4602"/>
  </conditionalFormatting>
  <conditionalFormatting sqref="BPU524264">
    <cfRule type="duplicateValues" dxfId="0" priority="4601"/>
  </conditionalFormatting>
  <conditionalFormatting sqref="BZQ524264">
    <cfRule type="duplicateValues" dxfId="0" priority="4600"/>
  </conditionalFormatting>
  <conditionalFormatting sqref="CJM524264">
    <cfRule type="duplicateValues" dxfId="0" priority="4599"/>
  </conditionalFormatting>
  <conditionalFormatting sqref="CTI524264">
    <cfRule type="duplicateValues" dxfId="0" priority="4598"/>
  </conditionalFormatting>
  <conditionalFormatting sqref="DDE524264">
    <cfRule type="duplicateValues" dxfId="0" priority="4597"/>
  </conditionalFormatting>
  <conditionalFormatting sqref="DNA524264">
    <cfRule type="duplicateValues" dxfId="0" priority="4596"/>
  </conditionalFormatting>
  <conditionalFormatting sqref="DWW524264">
    <cfRule type="duplicateValues" dxfId="0" priority="4595"/>
  </conditionalFormatting>
  <conditionalFormatting sqref="EGS524264">
    <cfRule type="duplicateValues" dxfId="0" priority="4594"/>
  </conditionalFormatting>
  <conditionalFormatting sqref="EQO524264">
    <cfRule type="duplicateValues" dxfId="0" priority="4593"/>
  </conditionalFormatting>
  <conditionalFormatting sqref="FAK524264">
    <cfRule type="duplicateValues" dxfId="0" priority="4592"/>
  </conditionalFormatting>
  <conditionalFormatting sqref="FKG524264">
    <cfRule type="duplicateValues" dxfId="0" priority="4591"/>
  </conditionalFormatting>
  <conditionalFormatting sqref="FUC524264">
    <cfRule type="duplicateValues" dxfId="0" priority="4590"/>
  </conditionalFormatting>
  <conditionalFormatting sqref="GDY524264">
    <cfRule type="duplicateValues" dxfId="0" priority="4589"/>
  </conditionalFormatting>
  <conditionalFormatting sqref="GNU524264">
    <cfRule type="duplicateValues" dxfId="0" priority="4588"/>
  </conditionalFormatting>
  <conditionalFormatting sqref="GXQ524264">
    <cfRule type="duplicateValues" dxfId="0" priority="4587"/>
  </conditionalFormatting>
  <conditionalFormatting sqref="HHM524264">
    <cfRule type="duplicateValues" dxfId="0" priority="4586"/>
  </conditionalFormatting>
  <conditionalFormatting sqref="HRI524264">
    <cfRule type="duplicateValues" dxfId="0" priority="4585"/>
  </conditionalFormatting>
  <conditionalFormatting sqref="IBE524264">
    <cfRule type="duplicateValues" dxfId="0" priority="4584"/>
  </conditionalFormatting>
  <conditionalFormatting sqref="ILA524264">
    <cfRule type="duplicateValues" dxfId="0" priority="4583"/>
  </conditionalFormatting>
  <conditionalFormatting sqref="IUW524264">
    <cfRule type="duplicateValues" dxfId="0" priority="4582"/>
  </conditionalFormatting>
  <conditionalFormatting sqref="JES524264">
    <cfRule type="duplicateValues" dxfId="0" priority="4581"/>
  </conditionalFormatting>
  <conditionalFormatting sqref="JOO524264">
    <cfRule type="duplicateValues" dxfId="0" priority="4580"/>
  </conditionalFormatting>
  <conditionalFormatting sqref="JYK524264">
    <cfRule type="duplicateValues" dxfId="0" priority="4579"/>
  </conditionalFormatting>
  <conditionalFormatting sqref="KIG524264">
    <cfRule type="duplicateValues" dxfId="0" priority="4578"/>
  </conditionalFormatting>
  <conditionalFormatting sqref="KSC524264">
    <cfRule type="duplicateValues" dxfId="0" priority="4577"/>
  </conditionalFormatting>
  <conditionalFormatting sqref="LBY524264">
    <cfRule type="duplicateValues" dxfId="0" priority="4576"/>
  </conditionalFormatting>
  <conditionalFormatting sqref="LLU524264">
    <cfRule type="duplicateValues" dxfId="0" priority="4575"/>
  </conditionalFormatting>
  <conditionalFormatting sqref="LVQ524264">
    <cfRule type="duplicateValues" dxfId="0" priority="4574"/>
  </conditionalFormatting>
  <conditionalFormatting sqref="MFM524264">
    <cfRule type="duplicateValues" dxfId="0" priority="4573"/>
  </conditionalFormatting>
  <conditionalFormatting sqref="MPI524264">
    <cfRule type="duplicateValues" dxfId="0" priority="4572"/>
  </conditionalFormatting>
  <conditionalFormatting sqref="MZE524264">
    <cfRule type="duplicateValues" dxfId="0" priority="4571"/>
  </conditionalFormatting>
  <conditionalFormatting sqref="NJA524264">
    <cfRule type="duplicateValues" dxfId="0" priority="4570"/>
  </conditionalFormatting>
  <conditionalFormatting sqref="NSW524264">
    <cfRule type="duplicateValues" dxfId="0" priority="4569"/>
  </conditionalFormatting>
  <conditionalFormatting sqref="OCS524264">
    <cfRule type="duplicateValues" dxfId="0" priority="4568"/>
  </conditionalFormatting>
  <conditionalFormatting sqref="OMO524264">
    <cfRule type="duplicateValues" dxfId="0" priority="4567"/>
  </conditionalFormatting>
  <conditionalFormatting sqref="OWK524264">
    <cfRule type="duplicateValues" dxfId="0" priority="4566"/>
  </conditionalFormatting>
  <conditionalFormatting sqref="PGG524264">
    <cfRule type="duplicateValues" dxfId="0" priority="4565"/>
  </conditionalFormatting>
  <conditionalFormatting sqref="PQC524264">
    <cfRule type="duplicateValues" dxfId="0" priority="4564"/>
  </conditionalFormatting>
  <conditionalFormatting sqref="PZY524264">
    <cfRule type="duplicateValues" dxfId="0" priority="4563"/>
  </conditionalFormatting>
  <conditionalFormatting sqref="QJU524264">
    <cfRule type="duplicateValues" dxfId="0" priority="4562"/>
  </conditionalFormatting>
  <conditionalFormatting sqref="QTQ524264">
    <cfRule type="duplicateValues" dxfId="0" priority="4561"/>
  </conditionalFormatting>
  <conditionalFormatting sqref="RDM524264">
    <cfRule type="duplicateValues" dxfId="0" priority="4560"/>
  </conditionalFormatting>
  <conditionalFormatting sqref="RNI524264">
    <cfRule type="duplicateValues" dxfId="0" priority="4559"/>
  </conditionalFormatting>
  <conditionalFormatting sqref="RXE524264">
    <cfRule type="duplicateValues" dxfId="0" priority="4558"/>
  </conditionalFormatting>
  <conditionalFormatting sqref="SHA524264">
    <cfRule type="duplicateValues" dxfId="0" priority="4557"/>
  </conditionalFormatting>
  <conditionalFormatting sqref="SQW524264">
    <cfRule type="duplicateValues" dxfId="0" priority="4556"/>
  </conditionalFormatting>
  <conditionalFormatting sqref="TAS524264">
    <cfRule type="duplicateValues" dxfId="0" priority="4555"/>
  </conditionalFormatting>
  <conditionalFormatting sqref="TKO524264">
    <cfRule type="duplicateValues" dxfId="0" priority="4554"/>
  </conditionalFormatting>
  <conditionalFormatting sqref="TUK524264">
    <cfRule type="duplicateValues" dxfId="0" priority="4553"/>
  </conditionalFormatting>
  <conditionalFormatting sqref="UEG524264">
    <cfRule type="duplicateValues" dxfId="0" priority="4552"/>
  </conditionalFormatting>
  <conditionalFormatting sqref="UOC524264">
    <cfRule type="duplicateValues" dxfId="0" priority="4551"/>
  </conditionalFormatting>
  <conditionalFormatting sqref="UXY524264">
    <cfRule type="duplicateValues" dxfId="0" priority="4550"/>
  </conditionalFormatting>
  <conditionalFormatting sqref="VHU524264">
    <cfRule type="duplicateValues" dxfId="0" priority="4549"/>
  </conditionalFormatting>
  <conditionalFormatting sqref="VRQ524264">
    <cfRule type="duplicateValues" dxfId="0" priority="4548"/>
  </conditionalFormatting>
  <conditionalFormatting sqref="WBM524264">
    <cfRule type="duplicateValues" dxfId="0" priority="4547"/>
  </conditionalFormatting>
  <conditionalFormatting sqref="WLI524264">
    <cfRule type="duplicateValues" dxfId="0" priority="4546"/>
  </conditionalFormatting>
  <conditionalFormatting sqref="WVE524264">
    <cfRule type="duplicateValues" dxfId="0" priority="4545"/>
  </conditionalFormatting>
  <conditionalFormatting sqref="B524265">
    <cfRule type="duplicateValues" dxfId="0" priority="3584"/>
  </conditionalFormatting>
  <conditionalFormatting sqref="IS524265">
    <cfRule type="duplicateValues" dxfId="0" priority="3583"/>
  </conditionalFormatting>
  <conditionalFormatting sqref="SO524265">
    <cfRule type="duplicateValues" dxfId="0" priority="3582"/>
  </conditionalFormatting>
  <conditionalFormatting sqref="ACK524265">
    <cfRule type="duplicateValues" dxfId="0" priority="3581"/>
  </conditionalFormatting>
  <conditionalFormatting sqref="AMG524265">
    <cfRule type="duplicateValues" dxfId="0" priority="3580"/>
  </conditionalFormatting>
  <conditionalFormatting sqref="AWC524265">
    <cfRule type="duplicateValues" dxfId="0" priority="3579"/>
  </conditionalFormatting>
  <conditionalFormatting sqref="BFY524265">
    <cfRule type="duplicateValues" dxfId="0" priority="3578"/>
  </conditionalFormatting>
  <conditionalFormatting sqref="BPU524265">
    <cfRule type="duplicateValues" dxfId="0" priority="3577"/>
  </conditionalFormatting>
  <conditionalFormatting sqref="BZQ524265">
    <cfRule type="duplicateValues" dxfId="0" priority="3576"/>
  </conditionalFormatting>
  <conditionalFormatting sqref="CJM524265">
    <cfRule type="duplicateValues" dxfId="0" priority="3575"/>
  </conditionalFormatting>
  <conditionalFormatting sqref="CTI524265">
    <cfRule type="duplicateValues" dxfId="0" priority="3574"/>
  </conditionalFormatting>
  <conditionalFormatting sqref="DDE524265">
    <cfRule type="duplicateValues" dxfId="0" priority="3573"/>
  </conditionalFormatting>
  <conditionalFormatting sqref="DNA524265">
    <cfRule type="duplicateValues" dxfId="0" priority="3572"/>
  </conditionalFormatting>
  <conditionalFormatting sqref="DWW524265">
    <cfRule type="duplicateValues" dxfId="0" priority="3571"/>
  </conditionalFormatting>
  <conditionalFormatting sqref="EGS524265">
    <cfRule type="duplicateValues" dxfId="0" priority="3570"/>
  </conditionalFormatting>
  <conditionalFormatting sqref="EQO524265">
    <cfRule type="duplicateValues" dxfId="0" priority="3569"/>
  </conditionalFormatting>
  <conditionalFormatting sqref="FAK524265">
    <cfRule type="duplicateValues" dxfId="0" priority="3568"/>
  </conditionalFormatting>
  <conditionalFormatting sqref="FKG524265">
    <cfRule type="duplicateValues" dxfId="0" priority="3567"/>
  </conditionalFormatting>
  <conditionalFormatting sqref="FUC524265">
    <cfRule type="duplicateValues" dxfId="0" priority="3566"/>
  </conditionalFormatting>
  <conditionalFormatting sqref="GDY524265">
    <cfRule type="duplicateValues" dxfId="0" priority="3565"/>
  </conditionalFormatting>
  <conditionalFormatting sqref="GNU524265">
    <cfRule type="duplicateValues" dxfId="0" priority="3564"/>
  </conditionalFormatting>
  <conditionalFormatting sqref="GXQ524265">
    <cfRule type="duplicateValues" dxfId="0" priority="3563"/>
  </conditionalFormatting>
  <conditionalFormatting sqref="HHM524265">
    <cfRule type="duplicateValues" dxfId="0" priority="3562"/>
  </conditionalFormatting>
  <conditionalFormatting sqref="HRI524265">
    <cfRule type="duplicateValues" dxfId="0" priority="3561"/>
  </conditionalFormatting>
  <conditionalFormatting sqref="IBE524265">
    <cfRule type="duplicateValues" dxfId="0" priority="3560"/>
  </conditionalFormatting>
  <conditionalFormatting sqref="ILA524265">
    <cfRule type="duplicateValues" dxfId="0" priority="3559"/>
  </conditionalFormatting>
  <conditionalFormatting sqref="IUW524265">
    <cfRule type="duplicateValues" dxfId="0" priority="3558"/>
  </conditionalFormatting>
  <conditionalFormatting sqref="JES524265">
    <cfRule type="duplicateValues" dxfId="0" priority="3557"/>
  </conditionalFormatting>
  <conditionalFormatting sqref="JOO524265">
    <cfRule type="duplicateValues" dxfId="0" priority="3556"/>
  </conditionalFormatting>
  <conditionalFormatting sqref="JYK524265">
    <cfRule type="duplicateValues" dxfId="0" priority="3555"/>
  </conditionalFormatting>
  <conditionalFormatting sqref="KIG524265">
    <cfRule type="duplicateValues" dxfId="0" priority="3554"/>
  </conditionalFormatting>
  <conditionalFormatting sqref="KSC524265">
    <cfRule type="duplicateValues" dxfId="0" priority="3553"/>
  </conditionalFormatting>
  <conditionalFormatting sqref="LBY524265">
    <cfRule type="duplicateValues" dxfId="0" priority="3552"/>
  </conditionalFormatting>
  <conditionalFormatting sqref="LLU524265">
    <cfRule type="duplicateValues" dxfId="0" priority="3551"/>
  </conditionalFormatting>
  <conditionalFormatting sqref="LVQ524265">
    <cfRule type="duplicateValues" dxfId="0" priority="3550"/>
  </conditionalFormatting>
  <conditionalFormatting sqref="MFM524265">
    <cfRule type="duplicateValues" dxfId="0" priority="3549"/>
  </conditionalFormatting>
  <conditionalFormatting sqref="MPI524265">
    <cfRule type="duplicateValues" dxfId="0" priority="3548"/>
  </conditionalFormatting>
  <conditionalFormatting sqref="MZE524265">
    <cfRule type="duplicateValues" dxfId="0" priority="3547"/>
  </conditionalFormatting>
  <conditionalFormatting sqref="NJA524265">
    <cfRule type="duplicateValues" dxfId="0" priority="3546"/>
  </conditionalFormatting>
  <conditionalFormatting sqref="NSW524265">
    <cfRule type="duplicateValues" dxfId="0" priority="3545"/>
  </conditionalFormatting>
  <conditionalFormatting sqref="OCS524265">
    <cfRule type="duplicateValues" dxfId="0" priority="3544"/>
  </conditionalFormatting>
  <conditionalFormatting sqref="OMO524265">
    <cfRule type="duplicateValues" dxfId="0" priority="3543"/>
  </conditionalFormatting>
  <conditionalFormatting sqref="OWK524265">
    <cfRule type="duplicateValues" dxfId="0" priority="3542"/>
  </conditionalFormatting>
  <conditionalFormatting sqref="PGG524265">
    <cfRule type="duplicateValues" dxfId="0" priority="3541"/>
  </conditionalFormatting>
  <conditionalFormatting sqref="PQC524265">
    <cfRule type="duplicateValues" dxfId="0" priority="3540"/>
  </conditionalFormatting>
  <conditionalFormatting sqref="PZY524265">
    <cfRule type="duplicateValues" dxfId="0" priority="3539"/>
  </conditionalFormatting>
  <conditionalFormatting sqref="QJU524265">
    <cfRule type="duplicateValues" dxfId="0" priority="3538"/>
  </conditionalFormatting>
  <conditionalFormatting sqref="QTQ524265">
    <cfRule type="duplicateValues" dxfId="0" priority="3537"/>
  </conditionalFormatting>
  <conditionalFormatting sqref="RDM524265">
    <cfRule type="duplicateValues" dxfId="0" priority="3536"/>
  </conditionalFormatting>
  <conditionalFormatting sqref="RNI524265">
    <cfRule type="duplicateValues" dxfId="0" priority="3535"/>
  </conditionalFormatting>
  <conditionalFormatting sqref="RXE524265">
    <cfRule type="duplicateValues" dxfId="0" priority="3534"/>
  </conditionalFormatting>
  <conditionalFormatting sqref="SHA524265">
    <cfRule type="duplicateValues" dxfId="0" priority="3533"/>
  </conditionalFormatting>
  <conditionalFormatting sqref="SQW524265">
    <cfRule type="duplicateValues" dxfId="0" priority="3532"/>
  </conditionalFormatting>
  <conditionalFormatting sqref="TAS524265">
    <cfRule type="duplicateValues" dxfId="0" priority="3531"/>
  </conditionalFormatting>
  <conditionalFormatting sqref="TKO524265">
    <cfRule type="duplicateValues" dxfId="0" priority="3530"/>
  </conditionalFormatting>
  <conditionalFormatting sqref="TUK524265">
    <cfRule type="duplicateValues" dxfId="0" priority="3529"/>
  </conditionalFormatting>
  <conditionalFormatting sqref="UEG524265">
    <cfRule type="duplicateValues" dxfId="0" priority="3528"/>
  </conditionalFormatting>
  <conditionalFormatting sqref="UOC524265">
    <cfRule type="duplicateValues" dxfId="0" priority="3527"/>
  </conditionalFormatting>
  <conditionalFormatting sqref="UXY524265">
    <cfRule type="duplicateValues" dxfId="0" priority="3526"/>
  </conditionalFormatting>
  <conditionalFormatting sqref="VHU524265">
    <cfRule type="duplicateValues" dxfId="0" priority="3525"/>
  </conditionalFormatting>
  <conditionalFormatting sqref="VRQ524265">
    <cfRule type="duplicateValues" dxfId="0" priority="3524"/>
  </conditionalFormatting>
  <conditionalFormatting sqref="WBM524265">
    <cfRule type="duplicateValues" dxfId="0" priority="3523"/>
  </conditionalFormatting>
  <conditionalFormatting sqref="WLI524265">
    <cfRule type="duplicateValues" dxfId="0" priority="3522"/>
  </conditionalFormatting>
  <conditionalFormatting sqref="WVE524265">
    <cfRule type="duplicateValues" dxfId="0" priority="3521"/>
  </conditionalFormatting>
  <conditionalFormatting sqref="B524266">
    <cfRule type="duplicateValues" dxfId="0" priority="2560"/>
  </conditionalFormatting>
  <conditionalFormatting sqref="IS524266">
    <cfRule type="duplicateValues" dxfId="0" priority="2559"/>
  </conditionalFormatting>
  <conditionalFormatting sqref="SO524266">
    <cfRule type="duplicateValues" dxfId="0" priority="2558"/>
  </conditionalFormatting>
  <conditionalFormatting sqref="ACK524266">
    <cfRule type="duplicateValues" dxfId="0" priority="2557"/>
  </conditionalFormatting>
  <conditionalFormatting sqref="AMG524266">
    <cfRule type="duplicateValues" dxfId="0" priority="2556"/>
  </conditionalFormatting>
  <conditionalFormatting sqref="AWC524266">
    <cfRule type="duplicateValues" dxfId="0" priority="2555"/>
  </conditionalFormatting>
  <conditionalFormatting sqref="BFY524266">
    <cfRule type="duplicateValues" dxfId="0" priority="2554"/>
  </conditionalFormatting>
  <conditionalFormatting sqref="BPU524266">
    <cfRule type="duplicateValues" dxfId="0" priority="2553"/>
  </conditionalFormatting>
  <conditionalFormatting sqref="BZQ524266">
    <cfRule type="duplicateValues" dxfId="0" priority="2552"/>
  </conditionalFormatting>
  <conditionalFormatting sqref="CJM524266">
    <cfRule type="duplicateValues" dxfId="0" priority="2551"/>
  </conditionalFormatting>
  <conditionalFormatting sqref="CTI524266">
    <cfRule type="duplicateValues" dxfId="0" priority="2550"/>
  </conditionalFormatting>
  <conditionalFormatting sqref="DDE524266">
    <cfRule type="duplicateValues" dxfId="0" priority="2549"/>
  </conditionalFormatting>
  <conditionalFormatting sqref="DNA524266">
    <cfRule type="duplicateValues" dxfId="0" priority="2548"/>
  </conditionalFormatting>
  <conditionalFormatting sqref="DWW524266">
    <cfRule type="duplicateValues" dxfId="0" priority="2547"/>
  </conditionalFormatting>
  <conditionalFormatting sqref="EGS524266">
    <cfRule type="duplicateValues" dxfId="0" priority="2546"/>
  </conditionalFormatting>
  <conditionalFormatting sqref="EQO524266">
    <cfRule type="duplicateValues" dxfId="0" priority="2545"/>
  </conditionalFormatting>
  <conditionalFormatting sqref="FAK524266">
    <cfRule type="duplicateValues" dxfId="0" priority="2544"/>
  </conditionalFormatting>
  <conditionalFormatting sqref="FKG524266">
    <cfRule type="duplicateValues" dxfId="0" priority="2543"/>
  </conditionalFormatting>
  <conditionalFormatting sqref="FUC524266">
    <cfRule type="duplicateValues" dxfId="0" priority="2542"/>
  </conditionalFormatting>
  <conditionalFormatting sqref="GDY524266">
    <cfRule type="duplicateValues" dxfId="0" priority="2541"/>
  </conditionalFormatting>
  <conditionalFormatting sqref="GNU524266">
    <cfRule type="duplicateValues" dxfId="0" priority="2540"/>
  </conditionalFormatting>
  <conditionalFormatting sqref="GXQ524266">
    <cfRule type="duplicateValues" dxfId="0" priority="2539"/>
  </conditionalFormatting>
  <conditionalFormatting sqref="HHM524266">
    <cfRule type="duplicateValues" dxfId="0" priority="2538"/>
  </conditionalFormatting>
  <conditionalFormatting sqref="HRI524266">
    <cfRule type="duplicateValues" dxfId="0" priority="2537"/>
  </conditionalFormatting>
  <conditionalFormatting sqref="IBE524266">
    <cfRule type="duplicateValues" dxfId="0" priority="2536"/>
  </conditionalFormatting>
  <conditionalFormatting sqref="ILA524266">
    <cfRule type="duplicateValues" dxfId="0" priority="2535"/>
  </conditionalFormatting>
  <conditionalFormatting sqref="IUW524266">
    <cfRule type="duplicateValues" dxfId="0" priority="2534"/>
  </conditionalFormatting>
  <conditionalFormatting sqref="JES524266">
    <cfRule type="duplicateValues" dxfId="0" priority="2533"/>
  </conditionalFormatting>
  <conditionalFormatting sqref="JOO524266">
    <cfRule type="duplicateValues" dxfId="0" priority="2532"/>
  </conditionalFormatting>
  <conditionalFormatting sqref="JYK524266">
    <cfRule type="duplicateValues" dxfId="0" priority="2531"/>
  </conditionalFormatting>
  <conditionalFormatting sqref="KIG524266">
    <cfRule type="duplicateValues" dxfId="0" priority="2530"/>
  </conditionalFormatting>
  <conditionalFormatting sqref="KSC524266">
    <cfRule type="duplicateValues" dxfId="0" priority="2529"/>
  </conditionalFormatting>
  <conditionalFormatting sqref="LBY524266">
    <cfRule type="duplicateValues" dxfId="0" priority="2528"/>
  </conditionalFormatting>
  <conditionalFormatting sqref="LLU524266">
    <cfRule type="duplicateValues" dxfId="0" priority="2527"/>
  </conditionalFormatting>
  <conditionalFormatting sqref="LVQ524266">
    <cfRule type="duplicateValues" dxfId="0" priority="2526"/>
  </conditionalFormatting>
  <conditionalFormatting sqref="MFM524266">
    <cfRule type="duplicateValues" dxfId="0" priority="2525"/>
  </conditionalFormatting>
  <conditionalFormatting sqref="MPI524266">
    <cfRule type="duplicateValues" dxfId="0" priority="2524"/>
  </conditionalFormatting>
  <conditionalFormatting sqref="MZE524266">
    <cfRule type="duplicateValues" dxfId="0" priority="2523"/>
  </conditionalFormatting>
  <conditionalFormatting sqref="NJA524266">
    <cfRule type="duplicateValues" dxfId="0" priority="2522"/>
  </conditionalFormatting>
  <conditionalFormatting sqref="NSW524266">
    <cfRule type="duplicateValues" dxfId="0" priority="2521"/>
  </conditionalFormatting>
  <conditionalFormatting sqref="OCS524266">
    <cfRule type="duplicateValues" dxfId="0" priority="2520"/>
  </conditionalFormatting>
  <conditionalFormatting sqref="OMO524266">
    <cfRule type="duplicateValues" dxfId="0" priority="2519"/>
  </conditionalFormatting>
  <conditionalFormatting sqref="OWK524266">
    <cfRule type="duplicateValues" dxfId="0" priority="2518"/>
  </conditionalFormatting>
  <conditionalFormatting sqref="PGG524266">
    <cfRule type="duplicateValues" dxfId="0" priority="2517"/>
  </conditionalFormatting>
  <conditionalFormatting sqref="PQC524266">
    <cfRule type="duplicateValues" dxfId="0" priority="2516"/>
  </conditionalFormatting>
  <conditionalFormatting sqref="PZY524266">
    <cfRule type="duplicateValues" dxfId="0" priority="2515"/>
  </conditionalFormatting>
  <conditionalFormatting sqref="QJU524266">
    <cfRule type="duplicateValues" dxfId="0" priority="2514"/>
  </conditionalFormatting>
  <conditionalFormatting sqref="QTQ524266">
    <cfRule type="duplicateValues" dxfId="0" priority="2513"/>
  </conditionalFormatting>
  <conditionalFormatting sqref="RDM524266">
    <cfRule type="duplicateValues" dxfId="0" priority="2512"/>
  </conditionalFormatting>
  <conditionalFormatting sqref="RNI524266">
    <cfRule type="duplicateValues" dxfId="0" priority="2511"/>
  </conditionalFormatting>
  <conditionalFormatting sqref="RXE524266">
    <cfRule type="duplicateValues" dxfId="0" priority="2510"/>
  </conditionalFormatting>
  <conditionalFormatting sqref="SHA524266">
    <cfRule type="duplicateValues" dxfId="0" priority="2509"/>
  </conditionalFormatting>
  <conditionalFormatting sqref="SQW524266">
    <cfRule type="duplicateValues" dxfId="0" priority="2508"/>
  </conditionalFormatting>
  <conditionalFormatting sqref="TAS524266">
    <cfRule type="duplicateValues" dxfId="0" priority="2507"/>
  </conditionalFormatting>
  <conditionalFormatting sqref="TKO524266">
    <cfRule type="duplicateValues" dxfId="0" priority="2506"/>
  </conditionalFormatting>
  <conditionalFormatting sqref="TUK524266">
    <cfRule type="duplicateValues" dxfId="0" priority="2505"/>
  </conditionalFormatting>
  <conditionalFormatting sqref="UEG524266">
    <cfRule type="duplicateValues" dxfId="0" priority="2504"/>
  </conditionalFormatting>
  <conditionalFormatting sqref="UOC524266">
    <cfRule type="duplicateValues" dxfId="0" priority="2503"/>
  </conditionalFormatting>
  <conditionalFormatting sqref="UXY524266">
    <cfRule type="duplicateValues" dxfId="0" priority="2502"/>
  </conditionalFormatting>
  <conditionalFormatting sqref="VHU524266">
    <cfRule type="duplicateValues" dxfId="0" priority="2501"/>
  </conditionalFormatting>
  <conditionalFormatting sqref="VRQ524266">
    <cfRule type="duplicateValues" dxfId="0" priority="2500"/>
  </conditionalFormatting>
  <conditionalFormatting sqref="WBM524266">
    <cfRule type="duplicateValues" dxfId="0" priority="2499"/>
  </conditionalFormatting>
  <conditionalFormatting sqref="WLI524266">
    <cfRule type="duplicateValues" dxfId="0" priority="2498"/>
  </conditionalFormatting>
  <conditionalFormatting sqref="WVE524266">
    <cfRule type="duplicateValues" dxfId="0" priority="2497"/>
  </conditionalFormatting>
  <conditionalFormatting sqref="B524267">
    <cfRule type="duplicateValues" dxfId="0" priority="1536"/>
  </conditionalFormatting>
  <conditionalFormatting sqref="IS524267">
    <cfRule type="duplicateValues" dxfId="0" priority="1535"/>
  </conditionalFormatting>
  <conditionalFormatting sqref="SO524267">
    <cfRule type="duplicateValues" dxfId="0" priority="1534"/>
  </conditionalFormatting>
  <conditionalFormatting sqref="ACK524267">
    <cfRule type="duplicateValues" dxfId="0" priority="1533"/>
  </conditionalFormatting>
  <conditionalFormatting sqref="AMG524267">
    <cfRule type="duplicateValues" dxfId="0" priority="1532"/>
  </conditionalFormatting>
  <conditionalFormatting sqref="AWC524267">
    <cfRule type="duplicateValues" dxfId="0" priority="1531"/>
  </conditionalFormatting>
  <conditionalFormatting sqref="BFY524267">
    <cfRule type="duplicateValues" dxfId="0" priority="1530"/>
  </conditionalFormatting>
  <conditionalFormatting sqref="BPU524267">
    <cfRule type="duplicateValues" dxfId="0" priority="1529"/>
  </conditionalFormatting>
  <conditionalFormatting sqref="BZQ524267">
    <cfRule type="duplicateValues" dxfId="0" priority="1528"/>
  </conditionalFormatting>
  <conditionalFormatting sqref="CJM524267">
    <cfRule type="duplicateValues" dxfId="0" priority="1527"/>
  </conditionalFormatting>
  <conditionalFormatting sqref="CTI524267">
    <cfRule type="duplicateValues" dxfId="0" priority="1526"/>
  </conditionalFormatting>
  <conditionalFormatting sqref="DDE524267">
    <cfRule type="duplicateValues" dxfId="0" priority="1525"/>
  </conditionalFormatting>
  <conditionalFormatting sqref="DNA524267">
    <cfRule type="duplicateValues" dxfId="0" priority="1524"/>
  </conditionalFormatting>
  <conditionalFormatting sqref="DWW524267">
    <cfRule type="duplicateValues" dxfId="0" priority="1523"/>
  </conditionalFormatting>
  <conditionalFormatting sqref="EGS524267">
    <cfRule type="duplicateValues" dxfId="0" priority="1522"/>
  </conditionalFormatting>
  <conditionalFormatting sqref="EQO524267">
    <cfRule type="duplicateValues" dxfId="0" priority="1521"/>
  </conditionalFormatting>
  <conditionalFormatting sqref="FAK524267">
    <cfRule type="duplicateValues" dxfId="0" priority="1520"/>
  </conditionalFormatting>
  <conditionalFormatting sqref="FKG524267">
    <cfRule type="duplicateValues" dxfId="0" priority="1519"/>
  </conditionalFormatting>
  <conditionalFormatting sqref="FUC524267">
    <cfRule type="duplicateValues" dxfId="0" priority="1518"/>
  </conditionalFormatting>
  <conditionalFormatting sqref="GDY524267">
    <cfRule type="duplicateValues" dxfId="0" priority="1517"/>
  </conditionalFormatting>
  <conditionalFormatting sqref="GNU524267">
    <cfRule type="duplicateValues" dxfId="0" priority="1516"/>
  </conditionalFormatting>
  <conditionalFormatting sqref="GXQ524267">
    <cfRule type="duplicateValues" dxfId="0" priority="1515"/>
  </conditionalFormatting>
  <conditionalFormatting sqref="HHM524267">
    <cfRule type="duplicateValues" dxfId="0" priority="1514"/>
  </conditionalFormatting>
  <conditionalFormatting sqref="HRI524267">
    <cfRule type="duplicateValues" dxfId="0" priority="1513"/>
  </conditionalFormatting>
  <conditionalFormatting sqref="IBE524267">
    <cfRule type="duplicateValues" dxfId="0" priority="1512"/>
  </conditionalFormatting>
  <conditionalFormatting sqref="ILA524267">
    <cfRule type="duplicateValues" dxfId="0" priority="1511"/>
  </conditionalFormatting>
  <conditionalFormatting sqref="IUW524267">
    <cfRule type="duplicateValues" dxfId="0" priority="1510"/>
  </conditionalFormatting>
  <conditionalFormatting sqref="JES524267">
    <cfRule type="duplicateValues" dxfId="0" priority="1509"/>
  </conditionalFormatting>
  <conditionalFormatting sqref="JOO524267">
    <cfRule type="duplicateValues" dxfId="0" priority="1508"/>
  </conditionalFormatting>
  <conditionalFormatting sqref="JYK524267">
    <cfRule type="duplicateValues" dxfId="0" priority="1507"/>
  </conditionalFormatting>
  <conditionalFormatting sqref="KIG524267">
    <cfRule type="duplicateValues" dxfId="0" priority="1506"/>
  </conditionalFormatting>
  <conditionalFormatting sqref="KSC524267">
    <cfRule type="duplicateValues" dxfId="0" priority="1505"/>
  </conditionalFormatting>
  <conditionalFormatting sqref="LBY524267">
    <cfRule type="duplicateValues" dxfId="0" priority="1504"/>
  </conditionalFormatting>
  <conditionalFormatting sqref="LLU524267">
    <cfRule type="duplicateValues" dxfId="0" priority="1503"/>
  </conditionalFormatting>
  <conditionalFormatting sqref="LVQ524267">
    <cfRule type="duplicateValues" dxfId="0" priority="1502"/>
  </conditionalFormatting>
  <conditionalFormatting sqref="MFM524267">
    <cfRule type="duplicateValues" dxfId="0" priority="1501"/>
  </conditionalFormatting>
  <conditionalFormatting sqref="MPI524267">
    <cfRule type="duplicateValues" dxfId="0" priority="1500"/>
  </conditionalFormatting>
  <conditionalFormatting sqref="MZE524267">
    <cfRule type="duplicateValues" dxfId="0" priority="1499"/>
  </conditionalFormatting>
  <conditionalFormatting sqref="NJA524267">
    <cfRule type="duplicateValues" dxfId="0" priority="1498"/>
  </conditionalFormatting>
  <conditionalFormatting sqref="NSW524267">
    <cfRule type="duplicateValues" dxfId="0" priority="1497"/>
  </conditionalFormatting>
  <conditionalFormatting sqref="OCS524267">
    <cfRule type="duplicateValues" dxfId="0" priority="1496"/>
  </conditionalFormatting>
  <conditionalFormatting sqref="OMO524267">
    <cfRule type="duplicateValues" dxfId="0" priority="1495"/>
  </conditionalFormatting>
  <conditionalFormatting sqref="OWK524267">
    <cfRule type="duplicateValues" dxfId="0" priority="1494"/>
  </conditionalFormatting>
  <conditionalFormatting sqref="PGG524267">
    <cfRule type="duplicateValues" dxfId="0" priority="1493"/>
  </conditionalFormatting>
  <conditionalFormatting sqref="PQC524267">
    <cfRule type="duplicateValues" dxfId="0" priority="1492"/>
  </conditionalFormatting>
  <conditionalFormatting sqref="PZY524267">
    <cfRule type="duplicateValues" dxfId="0" priority="1491"/>
  </conditionalFormatting>
  <conditionalFormatting sqref="QJU524267">
    <cfRule type="duplicateValues" dxfId="0" priority="1490"/>
  </conditionalFormatting>
  <conditionalFormatting sqref="QTQ524267">
    <cfRule type="duplicateValues" dxfId="0" priority="1489"/>
  </conditionalFormatting>
  <conditionalFormatting sqref="RDM524267">
    <cfRule type="duplicateValues" dxfId="0" priority="1488"/>
  </conditionalFormatting>
  <conditionalFormatting sqref="RNI524267">
    <cfRule type="duplicateValues" dxfId="0" priority="1487"/>
  </conditionalFormatting>
  <conditionalFormatting sqref="RXE524267">
    <cfRule type="duplicateValues" dxfId="0" priority="1486"/>
  </conditionalFormatting>
  <conditionalFormatting sqref="SHA524267">
    <cfRule type="duplicateValues" dxfId="0" priority="1485"/>
  </conditionalFormatting>
  <conditionalFormatting sqref="SQW524267">
    <cfRule type="duplicateValues" dxfId="0" priority="1484"/>
  </conditionalFormatting>
  <conditionalFormatting sqref="TAS524267">
    <cfRule type="duplicateValues" dxfId="0" priority="1483"/>
  </conditionalFormatting>
  <conditionalFormatting sqref="TKO524267">
    <cfRule type="duplicateValues" dxfId="0" priority="1482"/>
  </conditionalFormatting>
  <conditionalFormatting sqref="TUK524267">
    <cfRule type="duplicateValues" dxfId="0" priority="1481"/>
  </conditionalFormatting>
  <conditionalFormatting sqref="UEG524267">
    <cfRule type="duplicateValues" dxfId="0" priority="1480"/>
  </conditionalFormatting>
  <conditionalFormatting sqref="UOC524267">
    <cfRule type="duplicateValues" dxfId="0" priority="1479"/>
  </conditionalFormatting>
  <conditionalFormatting sqref="UXY524267">
    <cfRule type="duplicateValues" dxfId="0" priority="1478"/>
  </conditionalFormatting>
  <conditionalFormatting sqref="VHU524267">
    <cfRule type="duplicateValues" dxfId="0" priority="1477"/>
  </conditionalFormatting>
  <conditionalFormatting sqref="VRQ524267">
    <cfRule type="duplicateValues" dxfId="0" priority="1476"/>
  </conditionalFormatting>
  <conditionalFormatting sqref="WBM524267">
    <cfRule type="duplicateValues" dxfId="0" priority="1475"/>
  </conditionalFormatting>
  <conditionalFormatting sqref="WLI524267">
    <cfRule type="duplicateValues" dxfId="0" priority="1474"/>
  </conditionalFormatting>
  <conditionalFormatting sqref="WVE524267">
    <cfRule type="duplicateValues" dxfId="0" priority="1473"/>
  </conditionalFormatting>
  <conditionalFormatting sqref="B524268">
    <cfRule type="duplicateValues" dxfId="0" priority="512"/>
  </conditionalFormatting>
  <conditionalFormatting sqref="IS524268">
    <cfRule type="duplicateValues" dxfId="0" priority="511"/>
  </conditionalFormatting>
  <conditionalFormatting sqref="SO524268">
    <cfRule type="duplicateValues" dxfId="0" priority="510"/>
  </conditionalFormatting>
  <conditionalFormatting sqref="ACK524268">
    <cfRule type="duplicateValues" dxfId="0" priority="509"/>
  </conditionalFormatting>
  <conditionalFormatting sqref="AMG524268">
    <cfRule type="duplicateValues" dxfId="0" priority="508"/>
  </conditionalFormatting>
  <conditionalFormatting sqref="AWC524268">
    <cfRule type="duplicateValues" dxfId="0" priority="507"/>
  </conditionalFormatting>
  <conditionalFormatting sqref="BFY524268">
    <cfRule type="duplicateValues" dxfId="0" priority="506"/>
  </conditionalFormatting>
  <conditionalFormatting sqref="BPU524268">
    <cfRule type="duplicateValues" dxfId="0" priority="505"/>
  </conditionalFormatting>
  <conditionalFormatting sqref="BZQ524268">
    <cfRule type="duplicateValues" dxfId="0" priority="504"/>
  </conditionalFormatting>
  <conditionalFormatting sqref="CJM524268">
    <cfRule type="duplicateValues" dxfId="0" priority="503"/>
  </conditionalFormatting>
  <conditionalFormatting sqref="CTI524268">
    <cfRule type="duplicateValues" dxfId="0" priority="502"/>
  </conditionalFormatting>
  <conditionalFormatting sqref="DDE524268">
    <cfRule type="duplicateValues" dxfId="0" priority="501"/>
  </conditionalFormatting>
  <conditionalFormatting sqref="DNA524268">
    <cfRule type="duplicateValues" dxfId="0" priority="500"/>
  </conditionalFormatting>
  <conditionalFormatting sqref="DWW524268">
    <cfRule type="duplicateValues" dxfId="0" priority="499"/>
  </conditionalFormatting>
  <conditionalFormatting sqref="EGS524268">
    <cfRule type="duplicateValues" dxfId="0" priority="498"/>
  </conditionalFormatting>
  <conditionalFormatting sqref="EQO524268">
    <cfRule type="duplicateValues" dxfId="0" priority="497"/>
  </conditionalFormatting>
  <conditionalFormatting sqref="FAK524268">
    <cfRule type="duplicateValues" dxfId="0" priority="496"/>
  </conditionalFormatting>
  <conditionalFormatting sqref="FKG524268">
    <cfRule type="duplicateValues" dxfId="0" priority="495"/>
  </conditionalFormatting>
  <conditionalFormatting sqref="FUC524268">
    <cfRule type="duplicateValues" dxfId="0" priority="494"/>
  </conditionalFormatting>
  <conditionalFormatting sqref="GDY524268">
    <cfRule type="duplicateValues" dxfId="0" priority="493"/>
  </conditionalFormatting>
  <conditionalFormatting sqref="GNU524268">
    <cfRule type="duplicateValues" dxfId="0" priority="492"/>
  </conditionalFormatting>
  <conditionalFormatting sqref="GXQ524268">
    <cfRule type="duplicateValues" dxfId="0" priority="491"/>
  </conditionalFormatting>
  <conditionalFormatting sqref="HHM524268">
    <cfRule type="duplicateValues" dxfId="0" priority="490"/>
  </conditionalFormatting>
  <conditionalFormatting sqref="HRI524268">
    <cfRule type="duplicateValues" dxfId="0" priority="489"/>
  </conditionalFormatting>
  <conditionalFormatting sqref="IBE524268">
    <cfRule type="duplicateValues" dxfId="0" priority="488"/>
  </conditionalFormatting>
  <conditionalFormatting sqref="ILA524268">
    <cfRule type="duplicateValues" dxfId="0" priority="487"/>
  </conditionalFormatting>
  <conditionalFormatting sqref="IUW524268">
    <cfRule type="duplicateValues" dxfId="0" priority="486"/>
  </conditionalFormatting>
  <conditionalFormatting sqref="JES524268">
    <cfRule type="duplicateValues" dxfId="0" priority="485"/>
  </conditionalFormatting>
  <conditionalFormatting sqref="JOO524268">
    <cfRule type="duplicateValues" dxfId="0" priority="484"/>
  </conditionalFormatting>
  <conditionalFormatting sqref="JYK524268">
    <cfRule type="duplicateValues" dxfId="0" priority="483"/>
  </conditionalFormatting>
  <conditionalFormatting sqref="KIG524268">
    <cfRule type="duplicateValues" dxfId="0" priority="482"/>
  </conditionalFormatting>
  <conditionalFormatting sqref="KSC524268">
    <cfRule type="duplicateValues" dxfId="0" priority="481"/>
  </conditionalFormatting>
  <conditionalFormatting sqref="LBY524268">
    <cfRule type="duplicateValues" dxfId="0" priority="480"/>
  </conditionalFormatting>
  <conditionalFormatting sqref="LLU524268">
    <cfRule type="duplicateValues" dxfId="0" priority="479"/>
  </conditionalFormatting>
  <conditionalFormatting sqref="LVQ524268">
    <cfRule type="duplicateValues" dxfId="0" priority="478"/>
  </conditionalFormatting>
  <conditionalFormatting sqref="MFM524268">
    <cfRule type="duplicateValues" dxfId="0" priority="477"/>
  </conditionalFormatting>
  <conditionalFormatting sqref="MPI524268">
    <cfRule type="duplicateValues" dxfId="0" priority="476"/>
  </conditionalFormatting>
  <conditionalFormatting sqref="MZE524268">
    <cfRule type="duplicateValues" dxfId="0" priority="475"/>
  </conditionalFormatting>
  <conditionalFormatting sqref="NJA524268">
    <cfRule type="duplicateValues" dxfId="0" priority="474"/>
  </conditionalFormatting>
  <conditionalFormatting sqref="NSW524268">
    <cfRule type="duplicateValues" dxfId="0" priority="473"/>
  </conditionalFormatting>
  <conditionalFormatting sqref="OCS524268">
    <cfRule type="duplicateValues" dxfId="0" priority="472"/>
  </conditionalFormatting>
  <conditionalFormatting sqref="OMO524268">
    <cfRule type="duplicateValues" dxfId="0" priority="471"/>
  </conditionalFormatting>
  <conditionalFormatting sqref="OWK524268">
    <cfRule type="duplicateValues" dxfId="0" priority="470"/>
  </conditionalFormatting>
  <conditionalFormatting sqref="PGG524268">
    <cfRule type="duplicateValues" dxfId="0" priority="469"/>
  </conditionalFormatting>
  <conditionalFormatting sqref="PQC524268">
    <cfRule type="duplicateValues" dxfId="0" priority="468"/>
  </conditionalFormatting>
  <conditionalFormatting sqref="PZY524268">
    <cfRule type="duplicateValues" dxfId="0" priority="467"/>
  </conditionalFormatting>
  <conditionalFormatting sqref="QJU524268">
    <cfRule type="duplicateValues" dxfId="0" priority="466"/>
  </conditionalFormatting>
  <conditionalFormatting sqref="QTQ524268">
    <cfRule type="duplicateValues" dxfId="0" priority="465"/>
  </conditionalFormatting>
  <conditionalFormatting sqref="RDM524268">
    <cfRule type="duplicateValues" dxfId="0" priority="464"/>
  </conditionalFormatting>
  <conditionalFormatting sqref="RNI524268">
    <cfRule type="duplicateValues" dxfId="0" priority="463"/>
  </conditionalFormatting>
  <conditionalFormatting sqref="RXE524268">
    <cfRule type="duplicateValues" dxfId="0" priority="462"/>
  </conditionalFormatting>
  <conditionalFormatting sqref="SHA524268">
    <cfRule type="duplicateValues" dxfId="0" priority="461"/>
  </conditionalFormatting>
  <conditionalFormatting sqref="SQW524268">
    <cfRule type="duplicateValues" dxfId="0" priority="460"/>
  </conditionalFormatting>
  <conditionalFormatting sqref="TAS524268">
    <cfRule type="duplicateValues" dxfId="0" priority="459"/>
  </conditionalFormatting>
  <conditionalFormatting sqref="TKO524268">
    <cfRule type="duplicateValues" dxfId="0" priority="458"/>
  </conditionalFormatting>
  <conditionalFormatting sqref="TUK524268">
    <cfRule type="duplicateValues" dxfId="0" priority="457"/>
  </conditionalFormatting>
  <conditionalFormatting sqref="UEG524268">
    <cfRule type="duplicateValues" dxfId="0" priority="456"/>
  </conditionalFormatting>
  <conditionalFormatting sqref="UOC524268">
    <cfRule type="duplicateValues" dxfId="0" priority="455"/>
  </conditionalFormatting>
  <conditionalFormatting sqref="UXY524268">
    <cfRule type="duplicateValues" dxfId="0" priority="454"/>
  </conditionalFormatting>
  <conditionalFormatting sqref="VHU524268">
    <cfRule type="duplicateValues" dxfId="0" priority="453"/>
  </conditionalFormatting>
  <conditionalFormatting sqref="VRQ524268">
    <cfRule type="duplicateValues" dxfId="0" priority="452"/>
  </conditionalFormatting>
  <conditionalFormatting sqref="WBM524268">
    <cfRule type="duplicateValues" dxfId="0" priority="451"/>
  </conditionalFormatting>
  <conditionalFormatting sqref="WLI524268">
    <cfRule type="duplicateValues" dxfId="0" priority="450"/>
  </conditionalFormatting>
  <conditionalFormatting sqref="WVE524268">
    <cfRule type="duplicateValues" dxfId="0" priority="449"/>
  </conditionalFormatting>
  <conditionalFormatting sqref="B524269">
    <cfRule type="duplicateValues" dxfId="0" priority="28160"/>
  </conditionalFormatting>
  <conditionalFormatting sqref="IS524269">
    <cfRule type="duplicateValues" dxfId="0" priority="28159"/>
  </conditionalFormatting>
  <conditionalFormatting sqref="SO524269">
    <cfRule type="duplicateValues" dxfId="0" priority="28158"/>
  </conditionalFormatting>
  <conditionalFormatting sqref="ACK524269">
    <cfRule type="duplicateValues" dxfId="0" priority="28157"/>
  </conditionalFormatting>
  <conditionalFormatting sqref="AMG524269">
    <cfRule type="duplicateValues" dxfId="0" priority="28156"/>
  </conditionalFormatting>
  <conditionalFormatting sqref="AWC524269">
    <cfRule type="duplicateValues" dxfId="0" priority="28155"/>
  </conditionalFormatting>
  <conditionalFormatting sqref="BFY524269">
    <cfRule type="duplicateValues" dxfId="0" priority="28154"/>
  </conditionalFormatting>
  <conditionalFormatting sqref="BPU524269">
    <cfRule type="duplicateValues" dxfId="0" priority="28153"/>
  </conditionalFormatting>
  <conditionalFormatting sqref="BZQ524269">
    <cfRule type="duplicateValues" dxfId="0" priority="28152"/>
  </conditionalFormatting>
  <conditionalFormatting sqref="CJM524269">
    <cfRule type="duplicateValues" dxfId="0" priority="28151"/>
  </conditionalFormatting>
  <conditionalFormatting sqref="CTI524269">
    <cfRule type="duplicateValues" dxfId="0" priority="28150"/>
  </conditionalFormatting>
  <conditionalFormatting sqref="DDE524269">
    <cfRule type="duplicateValues" dxfId="0" priority="28149"/>
  </conditionalFormatting>
  <conditionalFormatting sqref="DNA524269">
    <cfRule type="duplicateValues" dxfId="0" priority="28148"/>
  </conditionalFormatting>
  <conditionalFormatting sqref="DWW524269">
    <cfRule type="duplicateValues" dxfId="0" priority="28147"/>
  </conditionalFormatting>
  <conditionalFormatting sqref="EGS524269">
    <cfRule type="duplicateValues" dxfId="0" priority="28146"/>
  </conditionalFormatting>
  <conditionalFormatting sqref="EQO524269">
    <cfRule type="duplicateValues" dxfId="0" priority="28145"/>
  </conditionalFormatting>
  <conditionalFormatting sqref="FAK524269">
    <cfRule type="duplicateValues" dxfId="0" priority="28144"/>
  </conditionalFormatting>
  <conditionalFormatting sqref="FKG524269">
    <cfRule type="duplicateValues" dxfId="0" priority="28143"/>
  </conditionalFormatting>
  <conditionalFormatting sqref="FUC524269">
    <cfRule type="duplicateValues" dxfId="0" priority="28142"/>
  </conditionalFormatting>
  <conditionalFormatting sqref="GDY524269">
    <cfRule type="duplicateValues" dxfId="0" priority="28141"/>
  </conditionalFormatting>
  <conditionalFormatting sqref="GNU524269">
    <cfRule type="duplicateValues" dxfId="0" priority="28140"/>
  </conditionalFormatting>
  <conditionalFormatting sqref="GXQ524269">
    <cfRule type="duplicateValues" dxfId="0" priority="28139"/>
  </conditionalFormatting>
  <conditionalFormatting sqref="HHM524269">
    <cfRule type="duplicateValues" dxfId="0" priority="28138"/>
  </conditionalFormatting>
  <conditionalFormatting sqref="HRI524269">
    <cfRule type="duplicateValues" dxfId="0" priority="28137"/>
  </conditionalFormatting>
  <conditionalFormatting sqref="IBE524269">
    <cfRule type="duplicateValues" dxfId="0" priority="28136"/>
  </conditionalFormatting>
  <conditionalFormatting sqref="ILA524269">
    <cfRule type="duplicateValues" dxfId="0" priority="28135"/>
  </conditionalFormatting>
  <conditionalFormatting sqref="IUW524269">
    <cfRule type="duplicateValues" dxfId="0" priority="28134"/>
  </conditionalFormatting>
  <conditionalFormatting sqref="JES524269">
    <cfRule type="duplicateValues" dxfId="0" priority="28133"/>
  </conditionalFormatting>
  <conditionalFormatting sqref="JOO524269">
    <cfRule type="duplicateValues" dxfId="0" priority="28132"/>
  </conditionalFormatting>
  <conditionalFormatting sqref="JYK524269">
    <cfRule type="duplicateValues" dxfId="0" priority="28131"/>
  </conditionalFormatting>
  <conditionalFormatting sqref="KIG524269">
    <cfRule type="duplicateValues" dxfId="0" priority="28130"/>
  </conditionalFormatting>
  <conditionalFormatting sqref="KSC524269">
    <cfRule type="duplicateValues" dxfId="0" priority="28129"/>
  </conditionalFormatting>
  <conditionalFormatting sqref="LBY524269">
    <cfRule type="duplicateValues" dxfId="0" priority="28128"/>
  </conditionalFormatting>
  <conditionalFormatting sqref="LLU524269">
    <cfRule type="duplicateValues" dxfId="0" priority="28127"/>
  </conditionalFormatting>
  <conditionalFormatting sqref="LVQ524269">
    <cfRule type="duplicateValues" dxfId="0" priority="28126"/>
  </conditionalFormatting>
  <conditionalFormatting sqref="MFM524269">
    <cfRule type="duplicateValues" dxfId="0" priority="28125"/>
  </conditionalFormatting>
  <conditionalFormatting sqref="MPI524269">
    <cfRule type="duplicateValues" dxfId="0" priority="28124"/>
  </conditionalFormatting>
  <conditionalFormatting sqref="MZE524269">
    <cfRule type="duplicateValues" dxfId="0" priority="28123"/>
  </conditionalFormatting>
  <conditionalFormatting sqref="NJA524269">
    <cfRule type="duplicateValues" dxfId="0" priority="28122"/>
  </conditionalFormatting>
  <conditionalFormatting sqref="NSW524269">
    <cfRule type="duplicateValues" dxfId="0" priority="28121"/>
  </conditionalFormatting>
  <conditionalFormatting sqref="OCS524269">
    <cfRule type="duplicateValues" dxfId="0" priority="28120"/>
  </conditionalFormatting>
  <conditionalFormatting sqref="OMO524269">
    <cfRule type="duplicateValues" dxfId="0" priority="28119"/>
  </conditionalFormatting>
  <conditionalFormatting sqref="OWK524269">
    <cfRule type="duplicateValues" dxfId="0" priority="28118"/>
  </conditionalFormatting>
  <conditionalFormatting sqref="PGG524269">
    <cfRule type="duplicateValues" dxfId="0" priority="28117"/>
  </conditionalFormatting>
  <conditionalFormatting sqref="PQC524269">
    <cfRule type="duplicateValues" dxfId="0" priority="28116"/>
  </conditionalFormatting>
  <conditionalFormatting sqref="PZY524269">
    <cfRule type="duplicateValues" dxfId="0" priority="28115"/>
  </conditionalFormatting>
  <conditionalFormatting sqref="QJU524269">
    <cfRule type="duplicateValues" dxfId="0" priority="28114"/>
  </conditionalFormatting>
  <conditionalFormatting sqref="QTQ524269">
    <cfRule type="duplicateValues" dxfId="0" priority="28113"/>
  </conditionalFormatting>
  <conditionalFormatting sqref="RDM524269">
    <cfRule type="duplicateValues" dxfId="0" priority="28112"/>
  </conditionalFormatting>
  <conditionalFormatting sqref="RNI524269">
    <cfRule type="duplicateValues" dxfId="0" priority="28111"/>
  </conditionalFormatting>
  <conditionalFormatting sqref="RXE524269">
    <cfRule type="duplicateValues" dxfId="0" priority="28110"/>
  </conditionalFormatting>
  <conditionalFormatting sqref="SHA524269">
    <cfRule type="duplicateValues" dxfId="0" priority="28109"/>
  </conditionalFormatting>
  <conditionalFormatting sqref="SQW524269">
    <cfRule type="duplicateValues" dxfId="0" priority="28108"/>
  </conditionalFormatting>
  <conditionalFormatting sqref="TAS524269">
    <cfRule type="duplicateValues" dxfId="0" priority="28107"/>
  </conditionalFormatting>
  <conditionalFormatting sqref="TKO524269">
    <cfRule type="duplicateValues" dxfId="0" priority="28106"/>
  </conditionalFormatting>
  <conditionalFormatting sqref="TUK524269">
    <cfRule type="duplicateValues" dxfId="0" priority="28105"/>
  </conditionalFormatting>
  <conditionalFormatting sqref="UEG524269">
    <cfRule type="duplicateValues" dxfId="0" priority="28104"/>
  </conditionalFormatting>
  <conditionalFormatting sqref="UOC524269">
    <cfRule type="duplicateValues" dxfId="0" priority="28103"/>
  </conditionalFormatting>
  <conditionalFormatting sqref="UXY524269">
    <cfRule type="duplicateValues" dxfId="0" priority="28102"/>
  </conditionalFormatting>
  <conditionalFormatting sqref="VHU524269">
    <cfRule type="duplicateValues" dxfId="0" priority="28101"/>
  </conditionalFormatting>
  <conditionalFormatting sqref="VRQ524269">
    <cfRule type="duplicateValues" dxfId="0" priority="28100"/>
  </conditionalFormatting>
  <conditionalFormatting sqref="WBM524269">
    <cfRule type="duplicateValues" dxfId="0" priority="28099"/>
  </conditionalFormatting>
  <conditionalFormatting sqref="WLI524269">
    <cfRule type="duplicateValues" dxfId="0" priority="28098"/>
  </conditionalFormatting>
  <conditionalFormatting sqref="WVE524269">
    <cfRule type="duplicateValues" dxfId="0" priority="28097"/>
  </conditionalFormatting>
  <conditionalFormatting sqref="B524270">
    <cfRule type="duplicateValues" dxfId="0" priority="27136"/>
  </conditionalFormatting>
  <conditionalFormatting sqref="IS524270">
    <cfRule type="duplicateValues" dxfId="0" priority="27135"/>
  </conditionalFormatting>
  <conditionalFormatting sqref="SO524270">
    <cfRule type="duplicateValues" dxfId="0" priority="27134"/>
  </conditionalFormatting>
  <conditionalFormatting sqref="ACK524270">
    <cfRule type="duplicateValues" dxfId="0" priority="27133"/>
  </conditionalFormatting>
  <conditionalFormatting sqref="AMG524270">
    <cfRule type="duplicateValues" dxfId="0" priority="27132"/>
  </conditionalFormatting>
  <conditionalFormatting sqref="AWC524270">
    <cfRule type="duplicateValues" dxfId="0" priority="27131"/>
  </conditionalFormatting>
  <conditionalFormatting sqref="BFY524270">
    <cfRule type="duplicateValues" dxfId="0" priority="27130"/>
  </conditionalFormatting>
  <conditionalFormatting sqref="BPU524270">
    <cfRule type="duplicateValues" dxfId="0" priority="27129"/>
  </conditionalFormatting>
  <conditionalFormatting sqref="BZQ524270">
    <cfRule type="duplicateValues" dxfId="0" priority="27128"/>
  </conditionalFormatting>
  <conditionalFormatting sqref="CJM524270">
    <cfRule type="duplicateValues" dxfId="0" priority="27127"/>
  </conditionalFormatting>
  <conditionalFormatting sqref="CTI524270">
    <cfRule type="duplicateValues" dxfId="0" priority="27126"/>
  </conditionalFormatting>
  <conditionalFormatting sqref="DDE524270">
    <cfRule type="duplicateValues" dxfId="0" priority="27125"/>
  </conditionalFormatting>
  <conditionalFormatting sqref="DNA524270">
    <cfRule type="duplicateValues" dxfId="0" priority="27124"/>
  </conditionalFormatting>
  <conditionalFormatting sqref="DWW524270">
    <cfRule type="duplicateValues" dxfId="0" priority="27123"/>
  </conditionalFormatting>
  <conditionalFormatting sqref="EGS524270">
    <cfRule type="duplicateValues" dxfId="0" priority="27122"/>
  </conditionalFormatting>
  <conditionalFormatting sqref="EQO524270">
    <cfRule type="duplicateValues" dxfId="0" priority="27121"/>
  </conditionalFormatting>
  <conditionalFormatting sqref="FAK524270">
    <cfRule type="duplicateValues" dxfId="0" priority="27120"/>
  </conditionalFormatting>
  <conditionalFormatting sqref="FKG524270">
    <cfRule type="duplicateValues" dxfId="0" priority="27119"/>
  </conditionalFormatting>
  <conditionalFormatting sqref="FUC524270">
    <cfRule type="duplicateValues" dxfId="0" priority="27118"/>
  </conditionalFormatting>
  <conditionalFormatting sqref="GDY524270">
    <cfRule type="duplicateValues" dxfId="0" priority="27117"/>
  </conditionalFormatting>
  <conditionalFormatting sqref="GNU524270">
    <cfRule type="duplicateValues" dxfId="0" priority="27116"/>
  </conditionalFormatting>
  <conditionalFormatting sqref="GXQ524270">
    <cfRule type="duplicateValues" dxfId="0" priority="27115"/>
  </conditionalFormatting>
  <conditionalFormatting sqref="HHM524270">
    <cfRule type="duplicateValues" dxfId="0" priority="27114"/>
  </conditionalFormatting>
  <conditionalFormatting sqref="HRI524270">
    <cfRule type="duplicateValues" dxfId="0" priority="27113"/>
  </conditionalFormatting>
  <conditionalFormatting sqref="IBE524270">
    <cfRule type="duplicateValues" dxfId="0" priority="27112"/>
  </conditionalFormatting>
  <conditionalFormatting sqref="ILA524270">
    <cfRule type="duplicateValues" dxfId="0" priority="27111"/>
  </conditionalFormatting>
  <conditionalFormatting sqref="IUW524270">
    <cfRule type="duplicateValues" dxfId="0" priority="27110"/>
  </conditionalFormatting>
  <conditionalFormatting sqref="JES524270">
    <cfRule type="duplicateValues" dxfId="0" priority="27109"/>
  </conditionalFormatting>
  <conditionalFormatting sqref="JOO524270">
    <cfRule type="duplicateValues" dxfId="0" priority="27108"/>
  </conditionalFormatting>
  <conditionalFormatting sqref="JYK524270">
    <cfRule type="duplicateValues" dxfId="0" priority="27107"/>
  </conditionalFormatting>
  <conditionalFormatting sqref="KIG524270">
    <cfRule type="duplicateValues" dxfId="0" priority="27106"/>
  </conditionalFormatting>
  <conditionalFormatting sqref="KSC524270">
    <cfRule type="duplicateValues" dxfId="0" priority="27105"/>
  </conditionalFormatting>
  <conditionalFormatting sqref="LBY524270">
    <cfRule type="duplicateValues" dxfId="0" priority="27104"/>
  </conditionalFormatting>
  <conditionalFormatting sqref="LLU524270">
    <cfRule type="duplicateValues" dxfId="0" priority="27103"/>
  </conditionalFormatting>
  <conditionalFormatting sqref="LVQ524270">
    <cfRule type="duplicateValues" dxfId="0" priority="27102"/>
  </conditionalFormatting>
  <conditionalFormatting sqref="MFM524270">
    <cfRule type="duplicateValues" dxfId="0" priority="27101"/>
  </conditionalFormatting>
  <conditionalFormatting sqref="MPI524270">
    <cfRule type="duplicateValues" dxfId="0" priority="27100"/>
  </conditionalFormatting>
  <conditionalFormatting sqref="MZE524270">
    <cfRule type="duplicateValues" dxfId="0" priority="27099"/>
  </conditionalFormatting>
  <conditionalFormatting sqref="NJA524270">
    <cfRule type="duplicateValues" dxfId="0" priority="27098"/>
  </conditionalFormatting>
  <conditionalFormatting sqref="NSW524270">
    <cfRule type="duplicateValues" dxfId="0" priority="27097"/>
  </conditionalFormatting>
  <conditionalFormatting sqref="OCS524270">
    <cfRule type="duplicateValues" dxfId="0" priority="27096"/>
  </conditionalFormatting>
  <conditionalFormatting sqref="OMO524270">
    <cfRule type="duplicateValues" dxfId="0" priority="27095"/>
  </conditionalFormatting>
  <conditionalFormatting sqref="OWK524270">
    <cfRule type="duplicateValues" dxfId="0" priority="27094"/>
  </conditionalFormatting>
  <conditionalFormatting sqref="PGG524270">
    <cfRule type="duplicateValues" dxfId="0" priority="27093"/>
  </conditionalFormatting>
  <conditionalFormatting sqref="PQC524270">
    <cfRule type="duplicateValues" dxfId="0" priority="27092"/>
  </conditionalFormatting>
  <conditionalFormatting sqref="PZY524270">
    <cfRule type="duplicateValues" dxfId="0" priority="27091"/>
  </conditionalFormatting>
  <conditionalFormatting sqref="QJU524270">
    <cfRule type="duplicateValues" dxfId="0" priority="27090"/>
  </conditionalFormatting>
  <conditionalFormatting sqref="QTQ524270">
    <cfRule type="duplicateValues" dxfId="0" priority="27089"/>
  </conditionalFormatting>
  <conditionalFormatting sqref="RDM524270">
    <cfRule type="duplicateValues" dxfId="0" priority="27088"/>
  </conditionalFormatting>
  <conditionalFormatting sqref="RNI524270">
    <cfRule type="duplicateValues" dxfId="0" priority="27087"/>
  </conditionalFormatting>
  <conditionalFormatting sqref="RXE524270">
    <cfRule type="duplicateValues" dxfId="0" priority="27086"/>
  </conditionalFormatting>
  <conditionalFormatting sqref="SHA524270">
    <cfRule type="duplicateValues" dxfId="0" priority="27085"/>
  </conditionalFormatting>
  <conditionalFormatting sqref="SQW524270">
    <cfRule type="duplicateValues" dxfId="0" priority="27084"/>
  </conditionalFormatting>
  <conditionalFormatting sqref="TAS524270">
    <cfRule type="duplicateValues" dxfId="0" priority="27083"/>
  </conditionalFormatting>
  <conditionalFormatting sqref="TKO524270">
    <cfRule type="duplicateValues" dxfId="0" priority="27082"/>
  </conditionalFormatting>
  <conditionalFormatting sqref="TUK524270">
    <cfRule type="duplicateValues" dxfId="0" priority="27081"/>
  </conditionalFormatting>
  <conditionalFormatting sqref="UEG524270">
    <cfRule type="duplicateValues" dxfId="0" priority="27080"/>
  </conditionalFormatting>
  <conditionalFormatting sqref="UOC524270">
    <cfRule type="duplicateValues" dxfId="0" priority="27079"/>
  </conditionalFormatting>
  <conditionalFormatting sqref="UXY524270">
    <cfRule type="duplicateValues" dxfId="0" priority="27078"/>
  </conditionalFormatting>
  <conditionalFormatting sqref="VHU524270">
    <cfRule type="duplicateValues" dxfId="0" priority="27077"/>
  </conditionalFormatting>
  <conditionalFormatting sqref="VRQ524270">
    <cfRule type="duplicateValues" dxfId="0" priority="27076"/>
  </conditionalFormatting>
  <conditionalFormatting sqref="WBM524270">
    <cfRule type="duplicateValues" dxfId="0" priority="27075"/>
  </conditionalFormatting>
  <conditionalFormatting sqref="WLI524270">
    <cfRule type="duplicateValues" dxfId="0" priority="27074"/>
  </conditionalFormatting>
  <conditionalFormatting sqref="WVE524270">
    <cfRule type="duplicateValues" dxfId="0" priority="27073"/>
  </conditionalFormatting>
  <conditionalFormatting sqref="B524271">
    <cfRule type="duplicateValues" dxfId="0" priority="26112"/>
  </conditionalFormatting>
  <conditionalFormatting sqref="IS524271">
    <cfRule type="duplicateValues" dxfId="0" priority="26111"/>
  </conditionalFormatting>
  <conditionalFormatting sqref="SO524271">
    <cfRule type="duplicateValues" dxfId="0" priority="26110"/>
  </conditionalFormatting>
  <conditionalFormatting sqref="ACK524271">
    <cfRule type="duplicateValues" dxfId="0" priority="26109"/>
  </conditionalFormatting>
  <conditionalFormatting sqref="AMG524271">
    <cfRule type="duplicateValues" dxfId="0" priority="26108"/>
  </conditionalFormatting>
  <conditionalFormatting sqref="AWC524271">
    <cfRule type="duplicateValues" dxfId="0" priority="26107"/>
  </conditionalFormatting>
  <conditionalFormatting sqref="BFY524271">
    <cfRule type="duplicateValues" dxfId="0" priority="26106"/>
  </conditionalFormatting>
  <conditionalFormatting sqref="BPU524271">
    <cfRule type="duplicateValues" dxfId="0" priority="26105"/>
  </conditionalFormatting>
  <conditionalFormatting sqref="BZQ524271">
    <cfRule type="duplicateValues" dxfId="0" priority="26104"/>
  </conditionalFormatting>
  <conditionalFormatting sqref="CJM524271">
    <cfRule type="duplicateValues" dxfId="0" priority="26103"/>
  </conditionalFormatting>
  <conditionalFormatting sqref="CTI524271">
    <cfRule type="duplicateValues" dxfId="0" priority="26102"/>
  </conditionalFormatting>
  <conditionalFormatting sqref="DDE524271">
    <cfRule type="duplicateValues" dxfId="0" priority="26101"/>
  </conditionalFormatting>
  <conditionalFormatting sqref="DNA524271">
    <cfRule type="duplicateValues" dxfId="0" priority="26100"/>
  </conditionalFormatting>
  <conditionalFormatting sqref="DWW524271">
    <cfRule type="duplicateValues" dxfId="0" priority="26099"/>
  </conditionalFormatting>
  <conditionalFormatting sqref="EGS524271">
    <cfRule type="duplicateValues" dxfId="0" priority="26098"/>
  </conditionalFormatting>
  <conditionalFormatting sqref="EQO524271">
    <cfRule type="duplicateValues" dxfId="0" priority="26097"/>
  </conditionalFormatting>
  <conditionalFormatting sqref="FAK524271">
    <cfRule type="duplicateValues" dxfId="0" priority="26096"/>
  </conditionalFormatting>
  <conditionalFormatting sqref="FKG524271">
    <cfRule type="duplicateValues" dxfId="0" priority="26095"/>
  </conditionalFormatting>
  <conditionalFormatting sqref="FUC524271">
    <cfRule type="duplicateValues" dxfId="0" priority="26094"/>
  </conditionalFormatting>
  <conditionalFormatting sqref="GDY524271">
    <cfRule type="duplicateValues" dxfId="0" priority="26093"/>
  </conditionalFormatting>
  <conditionalFormatting sqref="GNU524271">
    <cfRule type="duplicateValues" dxfId="0" priority="26092"/>
  </conditionalFormatting>
  <conditionalFormatting sqref="GXQ524271">
    <cfRule type="duplicateValues" dxfId="0" priority="26091"/>
  </conditionalFormatting>
  <conditionalFormatting sqref="HHM524271">
    <cfRule type="duplicateValues" dxfId="0" priority="26090"/>
  </conditionalFormatting>
  <conditionalFormatting sqref="HRI524271">
    <cfRule type="duplicateValues" dxfId="0" priority="26089"/>
  </conditionalFormatting>
  <conditionalFormatting sqref="IBE524271">
    <cfRule type="duplicateValues" dxfId="0" priority="26088"/>
  </conditionalFormatting>
  <conditionalFormatting sqref="ILA524271">
    <cfRule type="duplicateValues" dxfId="0" priority="26087"/>
  </conditionalFormatting>
  <conditionalFormatting sqref="IUW524271">
    <cfRule type="duplicateValues" dxfId="0" priority="26086"/>
  </conditionalFormatting>
  <conditionalFormatting sqref="JES524271">
    <cfRule type="duplicateValues" dxfId="0" priority="26085"/>
  </conditionalFormatting>
  <conditionalFormatting sqref="JOO524271">
    <cfRule type="duplicateValues" dxfId="0" priority="26084"/>
  </conditionalFormatting>
  <conditionalFormatting sqref="JYK524271">
    <cfRule type="duplicateValues" dxfId="0" priority="26083"/>
  </conditionalFormatting>
  <conditionalFormatting sqref="KIG524271">
    <cfRule type="duplicateValues" dxfId="0" priority="26082"/>
  </conditionalFormatting>
  <conditionalFormatting sqref="KSC524271">
    <cfRule type="duplicateValues" dxfId="0" priority="26081"/>
  </conditionalFormatting>
  <conditionalFormatting sqref="LBY524271">
    <cfRule type="duplicateValues" dxfId="0" priority="26080"/>
  </conditionalFormatting>
  <conditionalFormatting sqref="LLU524271">
    <cfRule type="duplicateValues" dxfId="0" priority="26079"/>
  </conditionalFormatting>
  <conditionalFormatting sqref="LVQ524271">
    <cfRule type="duplicateValues" dxfId="0" priority="26078"/>
  </conditionalFormatting>
  <conditionalFormatting sqref="MFM524271">
    <cfRule type="duplicateValues" dxfId="0" priority="26077"/>
  </conditionalFormatting>
  <conditionalFormatting sqref="MPI524271">
    <cfRule type="duplicateValues" dxfId="0" priority="26076"/>
  </conditionalFormatting>
  <conditionalFormatting sqref="MZE524271">
    <cfRule type="duplicateValues" dxfId="0" priority="26075"/>
  </conditionalFormatting>
  <conditionalFormatting sqref="NJA524271">
    <cfRule type="duplicateValues" dxfId="0" priority="26074"/>
  </conditionalFormatting>
  <conditionalFormatting sqref="NSW524271">
    <cfRule type="duplicateValues" dxfId="0" priority="26073"/>
  </conditionalFormatting>
  <conditionalFormatting sqref="OCS524271">
    <cfRule type="duplicateValues" dxfId="0" priority="26072"/>
  </conditionalFormatting>
  <conditionalFormatting sqref="OMO524271">
    <cfRule type="duplicateValues" dxfId="0" priority="26071"/>
  </conditionalFormatting>
  <conditionalFormatting sqref="OWK524271">
    <cfRule type="duplicateValues" dxfId="0" priority="26070"/>
  </conditionalFormatting>
  <conditionalFormatting sqref="PGG524271">
    <cfRule type="duplicateValues" dxfId="0" priority="26069"/>
  </conditionalFormatting>
  <conditionalFormatting sqref="PQC524271">
    <cfRule type="duplicateValues" dxfId="0" priority="26068"/>
  </conditionalFormatting>
  <conditionalFormatting sqref="PZY524271">
    <cfRule type="duplicateValues" dxfId="0" priority="26067"/>
  </conditionalFormatting>
  <conditionalFormatting sqref="QJU524271">
    <cfRule type="duplicateValues" dxfId="0" priority="26066"/>
  </conditionalFormatting>
  <conditionalFormatting sqref="QTQ524271">
    <cfRule type="duplicateValues" dxfId="0" priority="26065"/>
  </conditionalFormatting>
  <conditionalFormatting sqref="RDM524271">
    <cfRule type="duplicateValues" dxfId="0" priority="26064"/>
  </conditionalFormatting>
  <conditionalFormatting sqref="RNI524271">
    <cfRule type="duplicateValues" dxfId="0" priority="26063"/>
  </conditionalFormatting>
  <conditionalFormatting sqref="RXE524271">
    <cfRule type="duplicateValues" dxfId="0" priority="26062"/>
  </conditionalFormatting>
  <conditionalFormatting sqref="SHA524271">
    <cfRule type="duplicateValues" dxfId="0" priority="26061"/>
  </conditionalFormatting>
  <conditionalFormatting sqref="SQW524271">
    <cfRule type="duplicateValues" dxfId="0" priority="26060"/>
  </conditionalFormatting>
  <conditionalFormatting sqref="TAS524271">
    <cfRule type="duplicateValues" dxfId="0" priority="26059"/>
  </conditionalFormatting>
  <conditionalFormatting sqref="TKO524271">
    <cfRule type="duplicateValues" dxfId="0" priority="26058"/>
  </conditionalFormatting>
  <conditionalFormatting sqref="TUK524271">
    <cfRule type="duplicateValues" dxfId="0" priority="26057"/>
  </conditionalFormatting>
  <conditionalFormatting sqref="UEG524271">
    <cfRule type="duplicateValues" dxfId="0" priority="26056"/>
  </conditionalFormatting>
  <conditionalFormatting sqref="UOC524271">
    <cfRule type="duplicateValues" dxfId="0" priority="26055"/>
  </conditionalFormatting>
  <conditionalFormatting sqref="UXY524271">
    <cfRule type="duplicateValues" dxfId="0" priority="26054"/>
  </conditionalFormatting>
  <conditionalFormatting sqref="VHU524271">
    <cfRule type="duplicateValues" dxfId="0" priority="26053"/>
  </conditionalFormatting>
  <conditionalFormatting sqref="VRQ524271">
    <cfRule type="duplicateValues" dxfId="0" priority="26052"/>
  </conditionalFormatting>
  <conditionalFormatting sqref="WBM524271">
    <cfRule type="duplicateValues" dxfId="0" priority="26051"/>
  </conditionalFormatting>
  <conditionalFormatting sqref="WLI524271">
    <cfRule type="duplicateValues" dxfId="0" priority="26050"/>
  </conditionalFormatting>
  <conditionalFormatting sqref="WVE524271">
    <cfRule type="duplicateValues" dxfId="0" priority="26049"/>
  </conditionalFormatting>
  <conditionalFormatting sqref="B524272">
    <cfRule type="duplicateValues" dxfId="0" priority="25088"/>
  </conditionalFormatting>
  <conditionalFormatting sqref="IS524272">
    <cfRule type="duplicateValues" dxfId="0" priority="25087"/>
  </conditionalFormatting>
  <conditionalFormatting sqref="SO524272">
    <cfRule type="duplicateValues" dxfId="0" priority="25086"/>
  </conditionalFormatting>
  <conditionalFormatting sqref="ACK524272">
    <cfRule type="duplicateValues" dxfId="0" priority="25085"/>
  </conditionalFormatting>
  <conditionalFormatting sqref="AMG524272">
    <cfRule type="duplicateValues" dxfId="0" priority="25084"/>
  </conditionalFormatting>
  <conditionalFormatting sqref="AWC524272">
    <cfRule type="duplicateValues" dxfId="0" priority="25083"/>
  </conditionalFormatting>
  <conditionalFormatting sqref="BFY524272">
    <cfRule type="duplicateValues" dxfId="0" priority="25082"/>
  </conditionalFormatting>
  <conditionalFormatting sqref="BPU524272">
    <cfRule type="duplicateValues" dxfId="0" priority="25081"/>
  </conditionalFormatting>
  <conditionalFormatting sqref="BZQ524272">
    <cfRule type="duplicateValues" dxfId="0" priority="25080"/>
  </conditionalFormatting>
  <conditionalFormatting sqref="CJM524272">
    <cfRule type="duplicateValues" dxfId="0" priority="25079"/>
  </conditionalFormatting>
  <conditionalFormatting sqref="CTI524272">
    <cfRule type="duplicateValues" dxfId="0" priority="25078"/>
  </conditionalFormatting>
  <conditionalFormatting sqref="DDE524272">
    <cfRule type="duplicateValues" dxfId="0" priority="25077"/>
  </conditionalFormatting>
  <conditionalFormatting sqref="DNA524272">
    <cfRule type="duplicateValues" dxfId="0" priority="25076"/>
  </conditionalFormatting>
  <conditionalFormatting sqref="DWW524272">
    <cfRule type="duplicateValues" dxfId="0" priority="25075"/>
  </conditionalFormatting>
  <conditionalFormatting sqref="EGS524272">
    <cfRule type="duplicateValues" dxfId="0" priority="25074"/>
  </conditionalFormatting>
  <conditionalFormatting sqref="EQO524272">
    <cfRule type="duplicateValues" dxfId="0" priority="25073"/>
  </conditionalFormatting>
  <conditionalFormatting sqref="FAK524272">
    <cfRule type="duplicateValues" dxfId="0" priority="25072"/>
  </conditionalFormatting>
  <conditionalFormatting sqref="FKG524272">
    <cfRule type="duplicateValues" dxfId="0" priority="25071"/>
  </conditionalFormatting>
  <conditionalFormatting sqref="FUC524272">
    <cfRule type="duplicateValues" dxfId="0" priority="25070"/>
  </conditionalFormatting>
  <conditionalFormatting sqref="GDY524272">
    <cfRule type="duplicateValues" dxfId="0" priority="25069"/>
  </conditionalFormatting>
  <conditionalFormatting sqref="GNU524272">
    <cfRule type="duplicateValues" dxfId="0" priority="25068"/>
  </conditionalFormatting>
  <conditionalFormatting sqref="GXQ524272">
    <cfRule type="duplicateValues" dxfId="0" priority="25067"/>
  </conditionalFormatting>
  <conditionalFormatting sqref="HHM524272">
    <cfRule type="duplicateValues" dxfId="0" priority="25066"/>
  </conditionalFormatting>
  <conditionalFormatting sqref="HRI524272">
    <cfRule type="duplicateValues" dxfId="0" priority="25065"/>
  </conditionalFormatting>
  <conditionalFormatting sqref="IBE524272">
    <cfRule type="duplicateValues" dxfId="0" priority="25064"/>
  </conditionalFormatting>
  <conditionalFormatting sqref="ILA524272">
    <cfRule type="duplicateValues" dxfId="0" priority="25063"/>
  </conditionalFormatting>
  <conditionalFormatting sqref="IUW524272">
    <cfRule type="duplicateValues" dxfId="0" priority="25062"/>
  </conditionalFormatting>
  <conditionalFormatting sqref="JES524272">
    <cfRule type="duplicateValues" dxfId="0" priority="25061"/>
  </conditionalFormatting>
  <conditionalFormatting sqref="JOO524272">
    <cfRule type="duplicateValues" dxfId="0" priority="25060"/>
  </conditionalFormatting>
  <conditionalFormatting sqref="JYK524272">
    <cfRule type="duplicateValues" dxfId="0" priority="25059"/>
  </conditionalFormatting>
  <conditionalFormatting sqref="KIG524272">
    <cfRule type="duplicateValues" dxfId="0" priority="25058"/>
  </conditionalFormatting>
  <conditionalFormatting sqref="KSC524272">
    <cfRule type="duplicateValues" dxfId="0" priority="25057"/>
  </conditionalFormatting>
  <conditionalFormatting sqref="LBY524272">
    <cfRule type="duplicateValues" dxfId="0" priority="25056"/>
  </conditionalFormatting>
  <conditionalFormatting sqref="LLU524272">
    <cfRule type="duplicateValues" dxfId="0" priority="25055"/>
  </conditionalFormatting>
  <conditionalFormatting sqref="LVQ524272">
    <cfRule type="duplicateValues" dxfId="0" priority="25054"/>
  </conditionalFormatting>
  <conditionalFormatting sqref="MFM524272">
    <cfRule type="duplicateValues" dxfId="0" priority="25053"/>
  </conditionalFormatting>
  <conditionalFormatting sqref="MPI524272">
    <cfRule type="duplicateValues" dxfId="0" priority="25052"/>
  </conditionalFormatting>
  <conditionalFormatting sqref="MZE524272">
    <cfRule type="duplicateValues" dxfId="0" priority="25051"/>
  </conditionalFormatting>
  <conditionalFormatting sqref="NJA524272">
    <cfRule type="duplicateValues" dxfId="0" priority="25050"/>
  </conditionalFormatting>
  <conditionalFormatting sqref="NSW524272">
    <cfRule type="duplicateValues" dxfId="0" priority="25049"/>
  </conditionalFormatting>
  <conditionalFormatting sqref="OCS524272">
    <cfRule type="duplicateValues" dxfId="0" priority="25048"/>
  </conditionalFormatting>
  <conditionalFormatting sqref="OMO524272">
    <cfRule type="duplicateValues" dxfId="0" priority="25047"/>
  </conditionalFormatting>
  <conditionalFormatting sqref="OWK524272">
    <cfRule type="duplicateValues" dxfId="0" priority="25046"/>
  </conditionalFormatting>
  <conditionalFormatting sqref="PGG524272">
    <cfRule type="duplicateValues" dxfId="0" priority="25045"/>
  </conditionalFormatting>
  <conditionalFormatting sqref="PQC524272">
    <cfRule type="duplicateValues" dxfId="0" priority="25044"/>
  </conditionalFormatting>
  <conditionalFormatting sqref="PZY524272">
    <cfRule type="duplicateValues" dxfId="0" priority="25043"/>
  </conditionalFormatting>
  <conditionalFormatting sqref="QJU524272">
    <cfRule type="duplicateValues" dxfId="0" priority="25042"/>
  </conditionalFormatting>
  <conditionalFormatting sqref="QTQ524272">
    <cfRule type="duplicateValues" dxfId="0" priority="25041"/>
  </conditionalFormatting>
  <conditionalFormatting sqref="RDM524272">
    <cfRule type="duplicateValues" dxfId="0" priority="25040"/>
  </conditionalFormatting>
  <conditionalFormatting sqref="RNI524272">
    <cfRule type="duplicateValues" dxfId="0" priority="25039"/>
  </conditionalFormatting>
  <conditionalFormatting sqref="RXE524272">
    <cfRule type="duplicateValues" dxfId="0" priority="25038"/>
  </conditionalFormatting>
  <conditionalFormatting sqref="SHA524272">
    <cfRule type="duplicateValues" dxfId="0" priority="25037"/>
  </conditionalFormatting>
  <conditionalFormatting sqref="SQW524272">
    <cfRule type="duplicateValues" dxfId="0" priority="25036"/>
  </conditionalFormatting>
  <conditionalFormatting sqref="TAS524272">
    <cfRule type="duplicateValues" dxfId="0" priority="25035"/>
  </conditionalFormatting>
  <conditionalFormatting sqref="TKO524272">
    <cfRule type="duplicateValues" dxfId="0" priority="25034"/>
  </conditionalFormatting>
  <conditionalFormatting sqref="TUK524272">
    <cfRule type="duplicateValues" dxfId="0" priority="25033"/>
  </conditionalFormatting>
  <conditionalFormatting sqref="UEG524272">
    <cfRule type="duplicateValues" dxfId="0" priority="25032"/>
  </conditionalFormatting>
  <conditionalFormatting sqref="UOC524272">
    <cfRule type="duplicateValues" dxfId="0" priority="25031"/>
  </conditionalFormatting>
  <conditionalFormatting sqref="UXY524272">
    <cfRule type="duplicateValues" dxfId="0" priority="25030"/>
  </conditionalFormatting>
  <conditionalFormatting sqref="VHU524272">
    <cfRule type="duplicateValues" dxfId="0" priority="25029"/>
  </conditionalFormatting>
  <conditionalFormatting sqref="VRQ524272">
    <cfRule type="duplicateValues" dxfId="0" priority="25028"/>
  </conditionalFormatting>
  <conditionalFormatting sqref="WBM524272">
    <cfRule type="duplicateValues" dxfId="0" priority="25027"/>
  </conditionalFormatting>
  <conditionalFormatting sqref="WLI524272">
    <cfRule type="duplicateValues" dxfId="0" priority="25026"/>
  </conditionalFormatting>
  <conditionalFormatting sqref="WVE524272">
    <cfRule type="duplicateValues" dxfId="0" priority="25025"/>
  </conditionalFormatting>
  <conditionalFormatting sqref="B524273">
    <cfRule type="duplicateValues" dxfId="0" priority="24064"/>
  </conditionalFormatting>
  <conditionalFormatting sqref="IS524273">
    <cfRule type="duplicateValues" dxfId="0" priority="24063"/>
  </conditionalFormatting>
  <conditionalFormatting sqref="SO524273">
    <cfRule type="duplicateValues" dxfId="0" priority="24062"/>
  </conditionalFormatting>
  <conditionalFormatting sqref="ACK524273">
    <cfRule type="duplicateValues" dxfId="0" priority="24061"/>
  </conditionalFormatting>
  <conditionalFormatting sqref="AMG524273">
    <cfRule type="duplicateValues" dxfId="0" priority="24060"/>
  </conditionalFormatting>
  <conditionalFormatting sqref="AWC524273">
    <cfRule type="duplicateValues" dxfId="0" priority="24059"/>
  </conditionalFormatting>
  <conditionalFormatting sqref="BFY524273">
    <cfRule type="duplicateValues" dxfId="0" priority="24058"/>
  </conditionalFormatting>
  <conditionalFormatting sqref="BPU524273">
    <cfRule type="duplicateValues" dxfId="0" priority="24057"/>
  </conditionalFormatting>
  <conditionalFormatting sqref="BZQ524273">
    <cfRule type="duplicateValues" dxfId="0" priority="24056"/>
  </conditionalFormatting>
  <conditionalFormatting sqref="CJM524273">
    <cfRule type="duplicateValues" dxfId="0" priority="24055"/>
  </conditionalFormatting>
  <conditionalFormatting sqref="CTI524273">
    <cfRule type="duplicateValues" dxfId="0" priority="24054"/>
  </conditionalFormatting>
  <conditionalFormatting sqref="DDE524273">
    <cfRule type="duplicateValues" dxfId="0" priority="24053"/>
  </conditionalFormatting>
  <conditionalFormatting sqref="DNA524273">
    <cfRule type="duplicateValues" dxfId="0" priority="24052"/>
  </conditionalFormatting>
  <conditionalFormatting sqref="DWW524273">
    <cfRule type="duplicateValues" dxfId="0" priority="24051"/>
  </conditionalFormatting>
  <conditionalFormatting sqref="EGS524273">
    <cfRule type="duplicateValues" dxfId="0" priority="24050"/>
  </conditionalFormatting>
  <conditionalFormatting sqref="EQO524273">
    <cfRule type="duplicateValues" dxfId="0" priority="24049"/>
  </conditionalFormatting>
  <conditionalFormatting sqref="FAK524273">
    <cfRule type="duplicateValues" dxfId="0" priority="24048"/>
  </conditionalFormatting>
  <conditionalFormatting sqref="FKG524273">
    <cfRule type="duplicateValues" dxfId="0" priority="24047"/>
  </conditionalFormatting>
  <conditionalFormatting sqref="FUC524273">
    <cfRule type="duplicateValues" dxfId="0" priority="24046"/>
  </conditionalFormatting>
  <conditionalFormatting sqref="GDY524273">
    <cfRule type="duplicateValues" dxfId="0" priority="24045"/>
  </conditionalFormatting>
  <conditionalFormatting sqref="GNU524273">
    <cfRule type="duplicateValues" dxfId="0" priority="24044"/>
  </conditionalFormatting>
  <conditionalFormatting sqref="GXQ524273">
    <cfRule type="duplicateValues" dxfId="0" priority="24043"/>
  </conditionalFormatting>
  <conditionalFormatting sqref="HHM524273">
    <cfRule type="duplicateValues" dxfId="0" priority="24042"/>
  </conditionalFormatting>
  <conditionalFormatting sqref="HRI524273">
    <cfRule type="duplicateValues" dxfId="0" priority="24041"/>
  </conditionalFormatting>
  <conditionalFormatting sqref="IBE524273">
    <cfRule type="duplicateValues" dxfId="0" priority="24040"/>
  </conditionalFormatting>
  <conditionalFormatting sqref="ILA524273">
    <cfRule type="duplicateValues" dxfId="0" priority="24039"/>
  </conditionalFormatting>
  <conditionalFormatting sqref="IUW524273">
    <cfRule type="duplicateValues" dxfId="0" priority="24038"/>
  </conditionalFormatting>
  <conditionalFormatting sqref="JES524273">
    <cfRule type="duplicateValues" dxfId="0" priority="24037"/>
  </conditionalFormatting>
  <conditionalFormatting sqref="JOO524273">
    <cfRule type="duplicateValues" dxfId="0" priority="24036"/>
  </conditionalFormatting>
  <conditionalFormatting sqref="JYK524273">
    <cfRule type="duplicateValues" dxfId="0" priority="24035"/>
  </conditionalFormatting>
  <conditionalFormatting sqref="KIG524273">
    <cfRule type="duplicateValues" dxfId="0" priority="24034"/>
  </conditionalFormatting>
  <conditionalFormatting sqref="KSC524273">
    <cfRule type="duplicateValues" dxfId="0" priority="24033"/>
  </conditionalFormatting>
  <conditionalFormatting sqref="LBY524273">
    <cfRule type="duplicateValues" dxfId="0" priority="24032"/>
  </conditionalFormatting>
  <conditionalFormatting sqref="LLU524273">
    <cfRule type="duplicateValues" dxfId="0" priority="24031"/>
  </conditionalFormatting>
  <conditionalFormatting sqref="LVQ524273">
    <cfRule type="duplicateValues" dxfId="0" priority="24030"/>
  </conditionalFormatting>
  <conditionalFormatting sqref="MFM524273">
    <cfRule type="duplicateValues" dxfId="0" priority="24029"/>
  </conditionalFormatting>
  <conditionalFormatting sqref="MPI524273">
    <cfRule type="duplicateValues" dxfId="0" priority="24028"/>
  </conditionalFormatting>
  <conditionalFormatting sqref="MZE524273">
    <cfRule type="duplicateValues" dxfId="0" priority="24027"/>
  </conditionalFormatting>
  <conditionalFormatting sqref="NJA524273">
    <cfRule type="duplicateValues" dxfId="0" priority="24026"/>
  </conditionalFormatting>
  <conditionalFormatting sqref="NSW524273">
    <cfRule type="duplicateValues" dxfId="0" priority="24025"/>
  </conditionalFormatting>
  <conditionalFormatting sqref="OCS524273">
    <cfRule type="duplicateValues" dxfId="0" priority="24024"/>
  </conditionalFormatting>
  <conditionalFormatting sqref="OMO524273">
    <cfRule type="duplicateValues" dxfId="0" priority="24023"/>
  </conditionalFormatting>
  <conditionalFormatting sqref="OWK524273">
    <cfRule type="duplicateValues" dxfId="0" priority="24022"/>
  </conditionalFormatting>
  <conditionalFormatting sqref="PGG524273">
    <cfRule type="duplicateValues" dxfId="0" priority="24021"/>
  </conditionalFormatting>
  <conditionalFormatting sqref="PQC524273">
    <cfRule type="duplicateValues" dxfId="0" priority="24020"/>
  </conditionalFormatting>
  <conditionalFormatting sqref="PZY524273">
    <cfRule type="duplicateValues" dxfId="0" priority="24019"/>
  </conditionalFormatting>
  <conditionalFormatting sqref="QJU524273">
    <cfRule type="duplicateValues" dxfId="0" priority="24018"/>
  </conditionalFormatting>
  <conditionalFormatting sqref="QTQ524273">
    <cfRule type="duplicateValues" dxfId="0" priority="24017"/>
  </conditionalFormatting>
  <conditionalFormatting sqref="RDM524273">
    <cfRule type="duplicateValues" dxfId="0" priority="24016"/>
  </conditionalFormatting>
  <conditionalFormatting sqref="RNI524273">
    <cfRule type="duplicateValues" dxfId="0" priority="24015"/>
  </conditionalFormatting>
  <conditionalFormatting sqref="RXE524273">
    <cfRule type="duplicateValues" dxfId="0" priority="24014"/>
  </conditionalFormatting>
  <conditionalFormatting sqref="SHA524273">
    <cfRule type="duplicateValues" dxfId="0" priority="24013"/>
  </conditionalFormatting>
  <conditionalFormatting sqref="SQW524273">
    <cfRule type="duplicateValues" dxfId="0" priority="24012"/>
  </conditionalFormatting>
  <conditionalFormatting sqref="TAS524273">
    <cfRule type="duplicateValues" dxfId="0" priority="24011"/>
  </conditionalFormatting>
  <conditionalFormatting sqref="TKO524273">
    <cfRule type="duplicateValues" dxfId="0" priority="24010"/>
  </conditionalFormatting>
  <conditionalFormatting sqref="TUK524273">
    <cfRule type="duplicateValues" dxfId="0" priority="24009"/>
  </conditionalFormatting>
  <conditionalFormatting sqref="UEG524273">
    <cfRule type="duplicateValues" dxfId="0" priority="24008"/>
  </conditionalFormatting>
  <conditionalFormatting sqref="UOC524273">
    <cfRule type="duplicateValues" dxfId="0" priority="24007"/>
  </conditionalFormatting>
  <conditionalFormatting sqref="UXY524273">
    <cfRule type="duplicateValues" dxfId="0" priority="24006"/>
  </conditionalFormatting>
  <conditionalFormatting sqref="VHU524273">
    <cfRule type="duplicateValues" dxfId="0" priority="24005"/>
  </conditionalFormatting>
  <conditionalFormatting sqref="VRQ524273">
    <cfRule type="duplicateValues" dxfId="0" priority="24004"/>
  </conditionalFormatting>
  <conditionalFormatting sqref="WBM524273">
    <cfRule type="duplicateValues" dxfId="0" priority="24003"/>
  </conditionalFormatting>
  <conditionalFormatting sqref="WLI524273">
    <cfRule type="duplicateValues" dxfId="0" priority="24002"/>
  </conditionalFormatting>
  <conditionalFormatting sqref="WVE524273">
    <cfRule type="duplicateValues" dxfId="0" priority="24001"/>
  </conditionalFormatting>
  <conditionalFormatting sqref="B524274">
    <cfRule type="duplicateValues" dxfId="0" priority="23040"/>
  </conditionalFormatting>
  <conditionalFormatting sqref="IS524274">
    <cfRule type="duplicateValues" dxfId="0" priority="23039"/>
  </conditionalFormatting>
  <conditionalFormatting sqref="SO524274">
    <cfRule type="duplicateValues" dxfId="0" priority="23038"/>
  </conditionalFormatting>
  <conditionalFormatting sqref="ACK524274">
    <cfRule type="duplicateValues" dxfId="0" priority="23037"/>
  </conditionalFormatting>
  <conditionalFormatting sqref="AMG524274">
    <cfRule type="duplicateValues" dxfId="0" priority="23036"/>
  </conditionalFormatting>
  <conditionalFormatting sqref="AWC524274">
    <cfRule type="duplicateValues" dxfId="0" priority="23035"/>
  </conditionalFormatting>
  <conditionalFormatting sqref="BFY524274">
    <cfRule type="duplicateValues" dxfId="0" priority="23034"/>
  </conditionalFormatting>
  <conditionalFormatting sqref="BPU524274">
    <cfRule type="duplicateValues" dxfId="0" priority="23033"/>
  </conditionalFormatting>
  <conditionalFormatting sqref="BZQ524274">
    <cfRule type="duplicateValues" dxfId="0" priority="23032"/>
  </conditionalFormatting>
  <conditionalFormatting sqref="CJM524274">
    <cfRule type="duplicateValues" dxfId="0" priority="23031"/>
  </conditionalFormatting>
  <conditionalFormatting sqref="CTI524274">
    <cfRule type="duplicateValues" dxfId="0" priority="23030"/>
  </conditionalFormatting>
  <conditionalFormatting sqref="DDE524274">
    <cfRule type="duplicateValues" dxfId="0" priority="23029"/>
  </conditionalFormatting>
  <conditionalFormatting sqref="DNA524274">
    <cfRule type="duplicateValues" dxfId="0" priority="23028"/>
  </conditionalFormatting>
  <conditionalFormatting sqref="DWW524274">
    <cfRule type="duplicateValues" dxfId="0" priority="23027"/>
  </conditionalFormatting>
  <conditionalFormatting sqref="EGS524274">
    <cfRule type="duplicateValues" dxfId="0" priority="23026"/>
  </conditionalFormatting>
  <conditionalFormatting sqref="EQO524274">
    <cfRule type="duplicateValues" dxfId="0" priority="23025"/>
  </conditionalFormatting>
  <conditionalFormatting sqref="FAK524274">
    <cfRule type="duplicateValues" dxfId="0" priority="23024"/>
  </conditionalFormatting>
  <conditionalFormatting sqref="FKG524274">
    <cfRule type="duplicateValues" dxfId="0" priority="23023"/>
  </conditionalFormatting>
  <conditionalFormatting sqref="FUC524274">
    <cfRule type="duplicateValues" dxfId="0" priority="23022"/>
  </conditionalFormatting>
  <conditionalFormatting sqref="GDY524274">
    <cfRule type="duplicateValues" dxfId="0" priority="23021"/>
  </conditionalFormatting>
  <conditionalFormatting sqref="GNU524274">
    <cfRule type="duplicateValues" dxfId="0" priority="23020"/>
  </conditionalFormatting>
  <conditionalFormatting sqref="GXQ524274">
    <cfRule type="duplicateValues" dxfId="0" priority="23019"/>
  </conditionalFormatting>
  <conditionalFormatting sqref="HHM524274">
    <cfRule type="duplicateValues" dxfId="0" priority="23018"/>
  </conditionalFormatting>
  <conditionalFormatting sqref="HRI524274">
    <cfRule type="duplicateValues" dxfId="0" priority="23017"/>
  </conditionalFormatting>
  <conditionalFormatting sqref="IBE524274">
    <cfRule type="duplicateValues" dxfId="0" priority="23016"/>
  </conditionalFormatting>
  <conditionalFormatting sqref="ILA524274">
    <cfRule type="duplicateValues" dxfId="0" priority="23015"/>
  </conditionalFormatting>
  <conditionalFormatting sqref="IUW524274">
    <cfRule type="duplicateValues" dxfId="0" priority="23014"/>
  </conditionalFormatting>
  <conditionalFormatting sqref="JES524274">
    <cfRule type="duplicateValues" dxfId="0" priority="23013"/>
  </conditionalFormatting>
  <conditionalFormatting sqref="JOO524274">
    <cfRule type="duplicateValues" dxfId="0" priority="23012"/>
  </conditionalFormatting>
  <conditionalFormatting sqref="JYK524274">
    <cfRule type="duplicateValues" dxfId="0" priority="23011"/>
  </conditionalFormatting>
  <conditionalFormatting sqref="KIG524274">
    <cfRule type="duplicateValues" dxfId="0" priority="23010"/>
  </conditionalFormatting>
  <conditionalFormatting sqref="KSC524274">
    <cfRule type="duplicateValues" dxfId="0" priority="23009"/>
  </conditionalFormatting>
  <conditionalFormatting sqref="LBY524274">
    <cfRule type="duplicateValues" dxfId="0" priority="23008"/>
  </conditionalFormatting>
  <conditionalFormatting sqref="LLU524274">
    <cfRule type="duplicateValues" dxfId="0" priority="23007"/>
  </conditionalFormatting>
  <conditionalFormatting sqref="LVQ524274">
    <cfRule type="duplicateValues" dxfId="0" priority="23006"/>
  </conditionalFormatting>
  <conditionalFormatting sqref="MFM524274">
    <cfRule type="duplicateValues" dxfId="0" priority="23005"/>
  </conditionalFormatting>
  <conditionalFormatting sqref="MPI524274">
    <cfRule type="duplicateValues" dxfId="0" priority="23004"/>
  </conditionalFormatting>
  <conditionalFormatting sqref="MZE524274">
    <cfRule type="duplicateValues" dxfId="0" priority="23003"/>
  </conditionalFormatting>
  <conditionalFormatting sqref="NJA524274">
    <cfRule type="duplicateValues" dxfId="0" priority="23002"/>
  </conditionalFormatting>
  <conditionalFormatting sqref="NSW524274">
    <cfRule type="duplicateValues" dxfId="0" priority="23001"/>
  </conditionalFormatting>
  <conditionalFormatting sqref="OCS524274">
    <cfRule type="duplicateValues" dxfId="0" priority="23000"/>
  </conditionalFormatting>
  <conditionalFormatting sqref="OMO524274">
    <cfRule type="duplicateValues" dxfId="0" priority="22999"/>
  </conditionalFormatting>
  <conditionalFormatting sqref="OWK524274">
    <cfRule type="duplicateValues" dxfId="0" priority="22998"/>
  </conditionalFormatting>
  <conditionalFormatting sqref="PGG524274">
    <cfRule type="duplicateValues" dxfId="0" priority="22997"/>
  </conditionalFormatting>
  <conditionalFormatting sqref="PQC524274">
    <cfRule type="duplicateValues" dxfId="0" priority="22996"/>
  </conditionalFormatting>
  <conditionalFormatting sqref="PZY524274">
    <cfRule type="duplicateValues" dxfId="0" priority="22995"/>
  </conditionalFormatting>
  <conditionalFormatting sqref="QJU524274">
    <cfRule type="duplicateValues" dxfId="0" priority="22994"/>
  </conditionalFormatting>
  <conditionalFormatting sqref="QTQ524274">
    <cfRule type="duplicateValues" dxfId="0" priority="22993"/>
  </conditionalFormatting>
  <conditionalFormatting sqref="RDM524274">
    <cfRule type="duplicateValues" dxfId="0" priority="22992"/>
  </conditionalFormatting>
  <conditionalFormatting sqref="RNI524274">
    <cfRule type="duplicateValues" dxfId="0" priority="22991"/>
  </conditionalFormatting>
  <conditionalFormatting sqref="RXE524274">
    <cfRule type="duplicateValues" dxfId="0" priority="22990"/>
  </conditionalFormatting>
  <conditionalFormatting sqref="SHA524274">
    <cfRule type="duplicateValues" dxfId="0" priority="22989"/>
  </conditionalFormatting>
  <conditionalFormatting sqref="SQW524274">
    <cfRule type="duplicateValues" dxfId="0" priority="22988"/>
  </conditionalFormatting>
  <conditionalFormatting sqref="TAS524274">
    <cfRule type="duplicateValues" dxfId="0" priority="22987"/>
  </conditionalFormatting>
  <conditionalFormatting sqref="TKO524274">
    <cfRule type="duplicateValues" dxfId="0" priority="22986"/>
  </conditionalFormatting>
  <conditionalFormatting sqref="TUK524274">
    <cfRule type="duplicateValues" dxfId="0" priority="22985"/>
  </conditionalFormatting>
  <conditionalFormatting sqref="UEG524274">
    <cfRule type="duplicateValues" dxfId="0" priority="22984"/>
  </conditionalFormatting>
  <conditionalFormatting sqref="UOC524274">
    <cfRule type="duplicateValues" dxfId="0" priority="22983"/>
  </conditionalFormatting>
  <conditionalFormatting sqref="UXY524274">
    <cfRule type="duplicateValues" dxfId="0" priority="22982"/>
  </conditionalFormatting>
  <conditionalFormatting sqref="VHU524274">
    <cfRule type="duplicateValues" dxfId="0" priority="22981"/>
  </conditionalFormatting>
  <conditionalFormatting sqref="VRQ524274">
    <cfRule type="duplicateValues" dxfId="0" priority="22980"/>
  </conditionalFormatting>
  <conditionalFormatting sqref="WBM524274">
    <cfRule type="duplicateValues" dxfId="0" priority="22979"/>
  </conditionalFormatting>
  <conditionalFormatting sqref="WLI524274">
    <cfRule type="duplicateValues" dxfId="0" priority="22978"/>
  </conditionalFormatting>
  <conditionalFormatting sqref="WVE524274">
    <cfRule type="duplicateValues" dxfId="0" priority="22977"/>
  </conditionalFormatting>
  <conditionalFormatting sqref="B524275">
    <cfRule type="duplicateValues" dxfId="0" priority="22016"/>
  </conditionalFormatting>
  <conditionalFormatting sqref="IS524275">
    <cfRule type="duplicateValues" dxfId="0" priority="22015"/>
  </conditionalFormatting>
  <conditionalFormatting sqref="SO524275">
    <cfRule type="duplicateValues" dxfId="0" priority="22014"/>
  </conditionalFormatting>
  <conditionalFormatting sqref="ACK524275">
    <cfRule type="duplicateValues" dxfId="0" priority="22013"/>
  </conditionalFormatting>
  <conditionalFormatting sqref="AMG524275">
    <cfRule type="duplicateValues" dxfId="0" priority="22012"/>
  </conditionalFormatting>
  <conditionalFormatting sqref="AWC524275">
    <cfRule type="duplicateValues" dxfId="0" priority="22011"/>
  </conditionalFormatting>
  <conditionalFormatting sqref="BFY524275">
    <cfRule type="duplicateValues" dxfId="0" priority="22010"/>
  </conditionalFormatting>
  <conditionalFormatting sqref="BPU524275">
    <cfRule type="duplicateValues" dxfId="0" priority="22009"/>
  </conditionalFormatting>
  <conditionalFormatting sqref="BZQ524275">
    <cfRule type="duplicateValues" dxfId="0" priority="22008"/>
  </conditionalFormatting>
  <conditionalFormatting sqref="CJM524275">
    <cfRule type="duplicateValues" dxfId="0" priority="22007"/>
  </conditionalFormatting>
  <conditionalFormatting sqref="CTI524275">
    <cfRule type="duplicateValues" dxfId="0" priority="22006"/>
  </conditionalFormatting>
  <conditionalFormatting sqref="DDE524275">
    <cfRule type="duplicateValues" dxfId="0" priority="22005"/>
  </conditionalFormatting>
  <conditionalFormatting sqref="DNA524275">
    <cfRule type="duplicateValues" dxfId="0" priority="22004"/>
  </conditionalFormatting>
  <conditionalFormatting sqref="DWW524275">
    <cfRule type="duplicateValues" dxfId="0" priority="22003"/>
  </conditionalFormatting>
  <conditionalFormatting sqref="EGS524275">
    <cfRule type="duplicateValues" dxfId="0" priority="22002"/>
  </conditionalFormatting>
  <conditionalFormatting sqref="EQO524275">
    <cfRule type="duplicateValues" dxfId="0" priority="22001"/>
  </conditionalFormatting>
  <conditionalFormatting sqref="FAK524275">
    <cfRule type="duplicateValues" dxfId="0" priority="22000"/>
  </conditionalFormatting>
  <conditionalFormatting sqref="FKG524275">
    <cfRule type="duplicateValues" dxfId="0" priority="21999"/>
  </conditionalFormatting>
  <conditionalFormatting sqref="FUC524275">
    <cfRule type="duplicateValues" dxfId="0" priority="21998"/>
  </conditionalFormatting>
  <conditionalFormatting sqref="GDY524275">
    <cfRule type="duplicateValues" dxfId="0" priority="21997"/>
  </conditionalFormatting>
  <conditionalFormatting sqref="GNU524275">
    <cfRule type="duplicateValues" dxfId="0" priority="21996"/>
  </conditionalFormatting>
  <conditionalFormatting sqref="GXQ524275">
    <cfRule type="duplicateValues" dxfId="0" priority="21995"/>
  </conditionalFormatting>
  <conditionalFormatting sqref="HHM524275">
    <cfRule type="duplicateValues" dxfId="0" priority="21994"/>
  </conditionalFormatting>
  <conditionalFormatting sqref="HRI524275">
    <cfRule type="duplicateValues" dxfId="0" priority="21993"/>
  </conditionalFormatting>
  <conditionalFormatting sqref="IBE524275">
    <cfRule type="duplicateValues" dxfId="0" priority="21992"/>
  </conditionalFormatting>
  <conditionalFormatting sqref="ILA524275">
    <cfRule type="duplicateValues" dxfId="0" priority="21991"/>
  </conditionalFormatting>
  <conditionalFormatting sqref="IUW524275">
    <cfRule type="duplicateValues" dxfId="0" priority="21990"/>
  </conditionalFormatting>
  <conditionalFormatting sqref="JES524275">
    <cfRule type="duplicateValues" dxfId="0" priority="21989"/>
  </conditionalFormatting>
  <conditionalFormatting sqref="JOO524275">
    <cfRule type="duplicateValues" dxfId="0" priority="21988"/>
  </conditionalFormatting>
  <conditionalFormatting sqref="JYK524275">
    <cfRule type="duplicateValues" dxfId="0" priority="21987"/>
  </conditionalFormatting>
  <conditionalFormatting sqref="KIG524275">
    <cfRule type="duplicateValues" dxfId="0" priority="21986"/>
  </conditionalFormatting>
  <conditionalFormatting sqref="KSC524275">
    <cfRule type="duplicateValues" dxfId="0" priority="21985"/>
  </conditionalFormatting>
  <conditionalFormatting sqref="LBY524275">
    <cfRule type="duplicateValues" dxfId="0" priority="21984"/>
  </conditionalFormatting>
  <conditionalFormatting sqref="LLU524275">
    <cfRule type="duplicateValues" dxfId="0" priority="21983"/>
  </conditionalFormatting>
  <conditionalFormatting sqref="LVQ524275">
    <cfRule type="duplicateValues" dxfId="0" priority="21982"/>
  </conditionalFormatting>
  <conditionalFormatting sqref="MFM524275">
    <cfRule type="duplicateValues" dxfId="0" priority="21981"/>
  </conditionalFormatting>
  <conditionalFormatting sqref="MPI524275">
    <cfRule type="duplicateValues" dxfId="0" priority="21980"/>
  </conditionalFormatting>
  <conditionalFormatting sqref="MZE524275">
    <cfRule type="duplicateValues" dxfId="0" priority="21979"/>
  </conditionalFormatting>
  <conditionalFormatting sqref="NJA524275">
    <cfRule type="duplicateValues" dxfId="0" priority="21978"/>
  </conditionalFormatting>
  <conditionalFormatting sqref="NSW524275">
    <cfRule type="duplicateValues" dxfId="0" priority="21977"/>
  </conditionalFormatting>
  <conditionalFormatting sqref="OCS524275">
    <cfRule type="duplicateValues" dxfId="0" priority="21976"/>
  </conditionalFormatting>
  <conditionalFormatting sqref="OMO524275">
    <cfRule type="duplicateValues" dxfId="0" priority="21975"/>
  </conditionalFormatting>
  <conditionalFormatting sqref="OWK524275">
    <cfRule type="duplicateValues" dxfId="0" priority="21974"/>
  </conditionalFormatting>
  <conditionalFormatting sqref="PGG524275">
    <cfRule type="duplicateValues" dxfId="0" priority="21973"/>
  </conditionalFormatting>
  <conditionalFormatting sqref="PQC524275">
    <cfRule type="duplicateValues" dxfId="0" priority="21972"/>
  </conditionalFormatting>
  <conditionalFormatting sqref="PZY524275">
    <cfRule type="duplicateValues" dxfId="0" priority="21971"/>
  </conditionalFormatting>
  <conditionalFormatting sqref="QJU524275">
    <cfRule type="duplicateValues" dxfId="0" priority="21970"/>
  </conditionalFormatting>
  <conditionalFormatting sqref="QTQ524275">
    <cfRule type="duplicateValues" dxfId="0" priority="21969"/>
  </conditionalFormatting>
  <conditionalFormatting sqref="RDM524275">
    <cfRule type="duplicateValues" dxfId="0" priority="21968"/>
  </conditionalFormatting>
  <conditionalFormatting sqref="RNI524275">
    <cfRule type="duplicateValues" dxfId="0" priority="21967"/>
  </conditionalFormatting>
  <conditionalFormatting sqref="RXE524275">
    <cfRule type="duplicateValues" dxfId="0" priority="21966"/>
  </conditionalFormatting>
  <conditionalFormatting sqref="SHA524275">
    <cfRule type="duplicateValues" dxfId="0" priority="21965"/>
  </conditionalFormatting>
  <conditionalFormatting sqref="SQW524275">
    <cfRule type="duplicateValues" dxfId="0" priority="21964"/>
  </conditionalFormatting>
  <conditionalFormatting sqref="TAS524275">
    <cfRule type="duplicateValues" dxfId="0" priority="21963"/>
  </conditionalFormatting>
  <conditionalFormatting sqref="TKO524275">
    <cfRule type="duplicateValues" dxfId="0" priority="21962"/>
  </conditionalFormatting>
  <conditionalFormatting sqref="TUK524275">
    <cfRule type="duplicateValues" dxfId="0" priority="21961"/>
  </conditionalFormatting>
  <conditionalFormatting sqref="UEG524275">
    <cfRule type="duplicateValues" dxfId="0" priority="21960"/>
  </conditionalFormatting>
  <conditionalFormatting sqref="UOC524275">
    <cfRule type="duplicateValues" dxfId="0" priority="21959"/>
  </conditionalFormatting>
  <conditionalFormatting sqref="UXY524275">
    <cfRule type="duplicateValues" dxfId="0" priority="21958"/>
  </conditionalFormatting>
  <conditionalFormatting sqref="VHU524275">
    <cfRule type="duplicateValues" dxfId="0" priority="21957"/>
  </conditionalFormatting>
  <conditionalFormatting sqref="VRQ524275">
    <cfRule type="duplicateValues" dxfId="0" priority="21956"/>
  </conditionalFormatting>
  <conditionalFormatting sqref="WBM524275">
    <cfRule type="duplicateValues" dxfId="0" priority="21955"/>
  </conditionalFormatting>
  <conditionalFormatting sqref="WLI524275">
    <cfRule type="duplicateValues" dxfId="0" priority="21954"/>
  </conditionalFormatting>
  <conditionalFormatting sqref="WVE524275">
    <cfRule type="duplicateValues" dxfId="0" priority="21953"/>
  </conditionalFormatting>
  <conditionalFormatting sqref="B524276">
    <cfRule type="duplicateValues" dxfId="0" priority="20992"/>
  </conditionalFormatting>
  <conditionalFormatting sqref="IS524276">
    <cfRule type="duplicateValues" dxfId="0" priority="20991"/>
  </conditionalFormatting>
  <conditionalFormatting sqref="SO524276">
    <cfRule type="duplicateValues" dxfId="0" priority="20990"/>
  </conditionalFormatting>
  <conditionalFormatting sqref="ACK524276">
    <cfRule type="duplicateValues" dxfId="0" priority="20989"/>
  </conditionalFormatting>
  <conditionalFormatting sqref="AMG524276">
    <cfRule type="duplicateValues" dxfId="0" priority="20988"/>
  </conditionalFormatting>
  <conditionalFormatting sqref="AWC524276">
    <cfRule type="duplicateValues" dxfId="0" priority="20987"/>
  </conditionalFormatting>
  <conditionalFormatting sqref="BFY524276">
    <cfRule type="duplicateValues" dxfId="0" priority="20986"/>
  </conditionalFormatting>
  <conditionalFormatting sqref="BPU524276">
    <cfRule type="duplicateValues" dxfId="0" priority="20985"/>
  </conditionalFormatting>
  <conditionalFormatting sqref="BZQ524276">
    <cfRule type="duplicateValues" dxfId="0" priority="20984"/>
  </conditionalFormatting>
  <conditionalFormatting sqref="CJM524276">
    <cfRule type="duplicateValues" dxfId="0" priority="20983"/>
  </conditionalFormatting>
  <conditionalFormatting sqref="CTI524276">
    <cfRule type="duplicateValues" dxfId="0" priority="20982"/>
  </conditionalFormatting>
  <conditionalFormatting sqref="DDE524276">
    <cfRule type="duplicateValues" dxfId="0" priority="20981"/>
  </conditionalFormatting>
  <conditionalFormatting sqref="DNA524276">
    <cfRule type="duplicateValues" dxfId="0" priority="20980"/>
  </conditionalFormatting>
  <conditionalFormatting sqref="DWW524276">
    <cfRule type="duplicateValues" dxfId="0" priority="20979"/>
  </conditionalFormatting>
  <conditionalFormatting sqref="EGS524276">
    <cfRule type="duplicateValues" dxfId="0" priority="20978"/>
  </conditionalFormatting>
  <conditionalFormatting sqref="EQO524276">
    <cfRule type="duplicateValues" dxfId="0" priority="20977"/>
  </conditionalFormatting>
  <conditionalFormatting sqref="FAK524276">
    <cfRule type="duplicateValues" dxfId="0" priority="20976"/>
  </conditionalFormatting>
  <conditionalFormatting sqref="FKG524276">
    <cfRule type="duplicateValues" dxfId="0" priority="20975"/>
  </conditionalFormatting>
  <conditionalFormatting sqref="FUC524276">
    <cfRule type="duplicateValues" dxfId="0" priority="20974"/>
  </conditionalFormatting>
  <conditionalFormatting sqref="GDY524276">
    <cfRule type="duplicateValues" dxfId="0" priority="20973"/>
  </conditionalFormatting>
  <conditionalFormatting sqref="GNU524276">
    <cfRule type="duplicateValues" dxfId="0" priority="20972"/>
  </conditionalFormatting>
  <conditionalFormatting sqref="GXQ524276">
    <cfRule type="duplicateValues" dxfId="0" priority="20971"/>
  </conditionalFormatting>
  <conditionalFormatting sqref="HHM524276">
    <cfRule type="duplicateValues" dxfId="0" priority="20970"/>
  </conditionalFormatting>
  <conditionalFormatting sqref="HRI524276">
    <cfRule type="duplicateValues" dxfId="0" priority="20969"/>
  </conditionalFormatting>
  <conditionalFormatting sqref="IBE524276">
    <cfRule type="duplicateValues" dxfId="0" priority="20968"/>
  </conditionalFormatting>
  <conditionalFormatting sqref="ILA524276">
    <cfRule type="duplicateValues" dxfId="0" priority="20967"/>
  </conditionalFormatting>
  <conditionalFormatting sqref="IUW524276">
    <cfRule type="duplicateValues" dxfId="0" priority="20966"/>
  </conditionalFormatting>
  <conditionalFormatting sqref="JES524276">
    <cfRule type="duplicateValues" dxfId="0" priority="20965"/>
  </conditionalFormatting>
  <conditionalFormatting sqref="JOO524276">
    <cfRule type="duplicateValues" dxfId="0" priority="20964"/>
  </conditionalFormatting>
  <conditionalFormatting sqref="JYK524276">
    <cfRule type="duplicateValues" dxfId="0" priority="20963"/>
  </conditionalFormatting>
  <conditionalFormatting sqref="KIG524276">
    <cfRule type="duplicateValues" dxfId="0" priority="20962"/>
  </conditionalFormatting>
  <conditionalFormatting sqref="KSC524276">
    <cfRule type="duplicateValues" dxfId="0" priority="20961"/>
  </conditionalFormatting>
  <conditionalFormatting sqref="LBY524276">
    <cfRule type="duplicateValues" dxfId="0" priority="20960"/>
  </conditionalFormatting>
  <conditionalFormatting sqref="LLU524276">
    <cfRule type="duplicateValues" dxfId="0" priority="20959"/>
  </conditionalFormatting>
  <conditionalFormatting sqref="LVQ524276">
    <cfRule type="duplicateValues" dxfId="0" priority="20958"/>
  </conditionalFormatting>
  <conditionalFormatting sqref="MFM524276">
    <cfRule type="duplicateValues" dxfId="0" priority="20957"/>
  </conditionalFormatting>
  <conditionalFormatting sqref="MPI524276">
    <cfRule type="duplicateValues" dxfId="0" priority="20956"/>
  </conditionalFormatting>
  <conditionalFormatting sqref="MZE524276">
    <cfRule type="duplicateValues" dxfId="0" priority="20955"/>
  </conditionalFormatting>
  <conditionalFormatting sqref="NJA524276">
    <cfRule type="duplicateValues" dxfId="0" priority="20954"/>
  </conditionalFormatting>
  <conditionalFormatting sqref="NSW524276">
    <cfRule type="duplicateValues" dxfId="0" priority="20953"/>
  </conditionalFormatting>
  <conditionalFormatting sqref="OCS524276">
    <cfRule type="duplicateValues" dxfId="0" priority="20952"/>
  </conditionalFormatting>
  <conditionalFormatting sqref="OMO524276">
    <cfRule type="duplicateValues" dxfId="0" priority="20951"/>
  </conditionalFormatting>
  <conditionalFormatting sqref="OWK524276">
    <cfRule type="duplicateValues" dxfId="0" priority="20950"/>
  </conditionalFormatting>
  <conditionalFormatting sqref="PGG524276">
    <cfRule type="duplicateValues" dxfId="0" priority="20949"/>
  </conditionalFormatting>
  <conditionalFormatting sqref="PQC524276">
    <cfRule type="duplicateValues" dxfId="0" priority="20948"/>
  </conditionalFormatting>
  <conditionalFormatting sqref="PZY524276">
    <cfRule type="duplicateValues" dxfId="0" priority="20947"/>
  </conditionalFormatting>
  <conditionalFormatting sqref="QJU524276">
    <cfRule type="duplicateValues" dxfId="0" priority="20946"/>
  </conditionalFormatting>
  <conditionalFormatting sqref="QTQ524276">
    <cfRule type="duplicateValues" dxfId="0" priority="20945"/>
  </conditionalFormatting>
  <conditionalFormatting sqref="RDM524276">
    <cfRule type="duplicateValues" dxfId="0" priority="20944"/>
  </conditionalFormatting>
  <conditionalFormatting sqref="RNI524276">
    <cfRule type="duplicateValues" dxfId="0" priority="20943"/>
  </conditionalFormatting>
  <conditionalFormatting sqref="RXE524276">
    <cfRule type="duplicateValues" dxfId="0" priority="20942"/>
  </conditionalFormatting>
  <conditionalFormatting sqref="SHA524276">
    <cfRule type="duplicateValues" dxfId="0" priority="20941"/>
  </conditionalFormatting>
  <conditionalFormatting sqref="SQW524276">
    <cfRule type="duplicateValues" dxfId="0" priority="20940"/>
  </conditionalFormatting>
  <conditionalFormatting sqref="TAS524276">
    <cfRule type="duplicateValues" dxfId="0" priority="20939"/>
  </conditionalFormatting>
  <conditionalFormatting sqref="TKO524276">
    <cfRule type="duplicateValues" dxfId="0" priority="20938"/>
  </conditionalFormatting>
  <conditionalFormatting sqref="TUK524276">
    <cfRule type="duplicateValues" dxfId="0" priority="20937"/>
  </conditionalFormatting>
  <conditionalFormatting sqref="UEG524276">
    <cfRule type="duplicateValues" dxfId="0" priority="20936"/>
  </conditionalFormatting>
  <conditionalFormatting sqref="UOC524276">
    <cfRule type="duplicateValues" dxfId="0" priority="20935"/>
  </conditionalFormatting>
  <conditionalFormatting sqref="UXY524276">
    <cfRule type="duplicateValues" dxfId="0" priority="20934"/>
  </conditionalFormatting>
  <conditionalFormatting sqref="VHU524276">
    <cfRule type="duplicateValues" dxfId="0" priority="20933"/>
  </conditionalFormatting>
  <conditionalFormatting sqref="VRQ524276">
    <cfRule type="duplicateValues" dxfId="0" priority="20932"/>
  </conditionalFormatting>
  <conditionalFormatting sqref="WBM524276">
    <cfRule type="duplicateValues" dxfId="0" priority="20931"/>
  </conditionalFormatting>
  <conditionalFormatting sqref="WLI524276">
    <cfRule type="duplicateValues" dxfId="0" priority="20930"/>
  </conditionalFormatting>
  <conditionalFormatting sqref="WVE524276">
    <cfRule type="duplicateValues" dxfId="0" priority="20929"/>
  </conditionalFormatting>
  <conditionalFormatting sqref="B524277">
    <cfRule type="duplicateValues" dxfId="0" priority="19968"/>
  </conditionalFormatting>
  <conditionalFormatting sqref="IS524277">
    <cfRule type="duplicateValues" dxfId="0" priority="19967"/>
  </conditionalFormatting>
  <conditionalFormatting sqref="SO524277">
    <cfRule type="duplicateValues" dxfId="0" priority="19966"/>
  </conditionalFormatting>
  <conditionalFormatting sqref="ACK524277">
    <cfRule type="duplicateValues" dxfId="0" priority="19965"/>
  </conditionalFormatting>
  <conditionalFormatting sqref="AMG524277">
    <cfRule type="duplicateValues" dxfId="0" priority="19964"/>
  </conditionalFormatting>
  <conditionalFormatting sqref="AWC524277">
    <cfRule type="duplicateValues" dxfId="0" priority="19963"/>
  </conditionalFormatting>
  <conditionalFormatting sqref="BFY524277">
    <cfRule type="duplicateValues" dxfId="0" priority="19962"/>
  </conditionalFormatting>
  <conditionalFormatting sqref="BPU524277">
    <cfRule type="duplicateValues" dxfId="0" priority="19961"/>
  </conditionalFormatting>
  <conditionalFormatting sqref="BZQ524277">
    <cfRule type="duplicateValues" dxfId="0" priority="19960"/>
  </conditionalFormatting>
  <conditionalFormatting sqref="CJM524277">
    <cfRule type="duplicateValues" dxfId="0" priority="19959"/>
  </conditionalFormatting>
  <conditionalFormatting sqref="CTI524277">
    <cfRule type="duplicateValues" dxfId="0" priority="19958"/>
  </conditionalFormatting>
  <conditionalFormatting sqref="DDE524277">
    <cfRule type="duplicateValues" dxfId="0" priority="19957"/>
  </conditionalFormatting>
  <conditionalFormatting sqref="DNA524277">
    <cfRule type="duplicateValues" dxfId="0" priority="19956"/>
  </conditionalFormatting>
  <conditionalFormatting sqref="DWW524277">
    <cfRule type="duplicateValues" dxfId="0" priority="19955"/>
  </conditionalFormatting>
  <conditionalFormatting sqref="EGS524277">
    <cfRule type="duplicateValues" dxfId="0" priority="19954"/>
  </conditionalFormatting>
  <conditionalFormatting sqref="EQO524277">
    <cfRule type="duplicateValues" dxfId="0" priority="19953"/>
  </conditionalFormatting>
  <conditionalFormatting sqref="FAK524277">
    <cfRule type="duplicateValues" dxfId="0" priority="19952"/>
  </conditionalFormatting>
  <conditionalFormatting sqref="FKG524277">
    <cfRule type="duplicateValues" dxfId="0" priority="19951"/>
  </conditionalFormatting>
  <conditionalFormatting sqref="FUC524277">
    <cfRule type="duplicateValues" dxfId="0" priority="19950"/>
  </conditionalFormatting>
  <conditionalFormatting sqref="GDY524277">
    <cfRule type="duplicateValues" dxfId="0" priority="19949"/>
  </conditionalFormatting>
  <conditionalFormatting sqref="GNU524277">
    <cfRule type="duplicateValues" dxfId="0" priority="19948"/>
  </conditionalFormatting>
  <conditionalFormatting sqref="GXQ524277">
    <cfRule type="duplicateValues" dxfId="0" priority="19947"/>
  </conditionalFormatting>
  <conditionalFormatting sqref="HHM524277">
    <cfRule type="duplicateValues" dxfId="0" priority="19946"/>
  </conditionalFormatting>
  <conditionalFormatting sqref="HRI524277">
    <cfRule type="duplicateValues" dxfId="0" priority="19945"/>
  </conditionalFormatting>
  <conditionalFormatting sqref="IBE524277">
    <cfRule type="duplicateValues" dxfId="0" priority="19944"/>
  </conditionalFormatting>
  <conditionalFormatting sqref="ILA524277">
    <cfRule type="duplicateValues" dxfId="0" priority="19943"/>
  </conditionalFormatting>
  <conditionalFormatting sqref="IUW524277">
    <cfRule type="duplicateValues" dxfId="0" priority="19942"/>
  </conditionalFormatting>
  <conditionalFormatting sqref="JES524277">
    <cfRule type="duplicateValues" dxfId="0" priority="19941"/>
  </conditionalFormatting>
  <conditionalFormatting sqref="JOO524277">
    <cfRule type="duplicateValues" dxfId="0" priority="19940"/>
  </conditionalFormatting>
  <conditionalFormatting sqref="JYK524277">
    <cfRule type="duplicateValues" dxfId="0" priority="19939"/>
  </conditionalFormatting>
  <conditionalFormatting sqref="KIG524277">
    <cfRule type="duplicateValues" dxfId="0" priority="19938"/>
  </conditionalFormatting>
  <conditionalFormatting sqref="KSC524277">
    <cfRule type="duplicateValues" dxfId="0" priority="19937"/>
  </conditionalFormatting>
  <conditionalFormatting sqref="LBY524277">
    <cfRule type="duplicateValues" dxfId="0" priority="19936"/>
  </conditionalFormatting>
  <conditionalFormatting sqref="LLU524277">
    <cfRule type="duplicateValues" dxfId="0" priority="19935"/>
  </conditionalFormatting>
  <conditionalFormatting sqref="LVQ524277">
    <cfRule type="duplicateValues" dxfId="0" priority="19934"/>
  </conditionalFormatting>
  <conditionalFormatting sqref="MFM524277">
    <cfRule type="duplicateValues" dxfId="0" priority="19933"/>
  </conditionalFormatting>
  <conditionalFormatting sqref="MPI524277">
    <cfRule type="duplicateValues" dxfId="0" priority="19932"/>
  </conditionalFormatting>
  <conditionalFormatting sqref="MZE524277">
    <cfRule type="duplicateValues" dxfId="0" priority="19931"/>
  </conditionalFormatting>
  <conditionalFormatting sqref="NJA524277">
    <cfRule type="duplicateValues" dxfId="0" priority="19930"/>
  </conditionalFormatting>
  <conditionalFormatting sqref="NSW524277">
    <cfRule type="duplicateValues" dxfId="0" priority="19929"/>
  </conditionalFormatting>
  <conditionalFormatting sqref="OCS524277">
    <cfRule type="duplicateValues" dxfId="0" priority="19928"/>
  </conditionalFormatting>
  <conditionalFormatting sqref="OMO524277">
    <cfRule type="duplicateValues" dxfId="0" priority="19927"/>
  </conditionalFormatting>
  <conditionalFormatting sqref="OWK524277">
    <cfRule type="duplicateValues" dxfId="0" priority="19926"/>
  </conditionalFormatting>
  <conditionalFormatting sqref="PGG524277">
    <cfRule type="duplicateValues" dxfId="0" priority="19925"/>
  </conditionalFormatting>
  <conditionalFormatting sqref="PQC524277">
    <cfRule type="duplicateValues" dxfId="0" priority="19924"/>
  </conditionalFormatting>
  <conditionalFormatting sqref="PZY524277">
    <cfRule type="duplicateValues" dxfId="0" priority="19923"/>
  </conditionalFormatting>
  <conditionalFormatting sqref="QJU524277">
    <cfRule type="duplicateValues" dxfId="0" priority="19922"/>
  </conditionalFormatting>
  <conditionalFormatting sqref="QTQ524277">
    <cfRule type="duplicateValues" dxfId="0" priority="19921"/>
  </conditionalFormatting>
  <conditionalFormatting sqref="RDM524277">
    <cfRule type="duplicateValues" dxfId="0" priority="19920"/>
  </conditionalFormatting>
  <conditionalFormatting sqref="RNI524277">
    <cfRule type="duplicateValues" dxfId="0" priority="19919"/>
  </conditionalFormatting>
  <conditionalFormatting sqref="RXE524277">
    <cfRule type="duplicateValues" dxfId="0" priority="19918"/>
  </conditionalFormatting>
  <conditionalFormatting sqref="SHA524277">
    <cfRule type="duplicateValues" dxfId="0" priority="19917"/>
  </conditionalFormatting>
  <conditionalFormatting sqref="SQW524277">
    <cfRule type="duplicateValues" dxfId="0" priority="19916"/>
  </conditionalFormatting>
  <conditionalFormatting sqref="TAS524277">
    <cfRule type="duplicateValues" dxfId="0" priority="19915"/>
  </conditionalFormatting>
  <conditionalFormatting sqref="TKO524277">
    <cfRule type="duplicateValues" dxfId="0" priority="19914"/>
  </conditionalFormatting>
  <conditionalFormatting sqref="TUK524277">
    <cfRule type="duplicateValues" dxfId="0" priority="19913"/>
  </conditionalFormatting>
  <conditionalFormatting sqref="UEG524277">
    <cfRule type="duplicateValues" dxfId="0" priority="19912"/>
  </conditionalFormatting>
  <conditionalFormatting sqref="UOC524277">
    <cfRule type="duplicateValues" dxfId="0" priority="19911"/>
  </conditionalFormatting>
  <conditionalFormatting sqref="UXY524277">
    <cfRule type="duplicateValues" dxfId="0" priority="19910"/>
  </conditionalFormatting>
  <conditionalFormatting sqref="VHU524277">
    <cfRule type="duplicateValues" dxfId="0" priority="19909"/>
  </conditionalFormatting>
  <conditionalFormatting sqref="VRQ524277">
    <cfRule type="duplicateValues" dxfId="0" priority="19908"/>
  </conditionalFormatting>
  <conditionalFormatting sqref="WBM524277">
    <cfRule type="duplicateValues" dxfId="0" priority="19907"/>
  </conditionalFormatting>
  <conditionalFormatting sqref="WLI524277">
    <cfRule type="duplicateValues" dxfId="0" priority="19906"/>
  </conditionalFormatting>
  <conditionalFormatting sqref="WVE524277">
    <cfRule type="duplicateValues" dxfId="0" priority="19905"/>
  </conditionalFormatting>
  <conditionalFormatting sqref="B524278">
    <cfRule type="duplicateValues" dxfId="0" priority="18944"/>
  </conditionalFormatting>
  <conditionalFormatting sqref="IS524278">
    <cfRule type="duplicateValues" dxfId="0" priority="18943"/>
  </conditionalFormatting>
  <conditionalFormatting sqref="SO524278">
    <cfRule type="duplicateValues" dxfId="0" priority="18942"/>
  </conditionalFormatting>
  <conditionalFormatting sqref="ACK524278">
    <cfRule type="duplicateValues" dxfId="0" priority="18941"/>
  </conditionalFormatting>
  <conditionalFormatting sqref="AMG524278">
    <cfRule type="duplicateValues" dxfId="0" priority="18940"/>
  </conditionalFormatting>
  <conditionalFormatting sqref="AWC524278">
    <cfRule type="duplicateValues" dxfId="0" priority="18939"/>
  </conditionalFormatting>
  <conditionalFormatting sqref="BFY524278">
    <cfRule type="duplicateValues" dxfId="0" priority="18938"/>
  </conditionalFormatting>
  <conditionalFormatting sqref="BPU524278">
    <cfRule type="duplicateValues" dxfId="0" priority="18937"/>
  </conditionalFormatting>
  <conditionalFormatting sqref="BZQ524278">
    <cfRule type="duplicateValues" dxfId="0" priority="18936"/>
  </conditionalFormatting>
  <conditionalFormatting sqref="CJM524278">
    <cfRule type="duplicateValues" dxfId="0" priority="18935"/>
  </conditionalFormatting>
  <conditionalFormatting sqref="CTI524278">
    <cfRule type="duplicateValues" dxfId="0" priority="18934"/>
  </conditionalFormatting>
  <conditionalFormatting sqref="DDE524278">
    <cfRule type="duplicateValues" dxfId="0" priority="18933"/>
  </conditionalFormatting>
  <conditionalFormatting sqref="DNA524278">
    <cfRule type="duplicateValues" dxfId="0" priority="18932"/>
  </conditionalFormatting>
  <conditionalFormatting sqref="DWW524278">
    <cfRule type="duplicateValues" dxfId="0" priority="18931"/>
  </conditionalFormatting>
  <conditionalFormatting sqref="EGS524278">
    <cfRule type="duplicateValues" dxfId="0" priority="18930"/>
  </conditionalFormatting>
  <conditionalFormatting sqref="EQO524278">
    <cfRule type="duplicateValues" dxfId="0" priority="18929"/>
  </conditionalFormatting>
  <conditionalFormatting sqref="FAK524278">
    <cfRule type="duplicateValues" dxfId="0" priority="18928"/>
  </conditionalFormatting>
  <conditionalFormatting sqref="FKG524278">
    <cfRule type="duplicateValues" dxfId="0" priority="18927"/>
  </conditionalFormatting>
  <conditionalFormatting sqref="FUC524278">
    <cfRule type="duplicateValues" dxfId="0" priority="18926"/>
  </conditionalFormatting>
  <conditionalFormatting sqref="GDY524278">
    <cfRule type="duplicateValues" dxfId="0" priority="18925"/>
  </conditionalFormatting>
  <conditionalFormatting sqref="GNU524278">
    <cfRule type="duplicateValues" dxfId="0" priority="18924"/>
  </conditionalFormatting>
  <conditionalFormatting sqref="GXQ524278">
    <cfRule type="duplicateValues" dxfId="0" priority="18923"/>
  </conditionalFormatting>
  <conditionalFormatting sqref="HHM524278">
    <cfRule type="duplicateValues" dxfId="0" priority="18922"/>
  </conditionalFormatting>
  <conditionalFormatting sqref="HRI524278">
    <cfRule type="duplicateValues" dxfId="0" priority="18921"/>
  </conditionalFormatting>
  <conditionalFormatting sqref="IBE524278">
    <cfRule type="duplicateValues" dxfId="0" priority="18920"/>
  </conditionalFormatting>
  <conditionalFormatting sqref="ILA524278">
    <cfRule type="duplicateValues" dxfId="0" priority="18919"/>
  </conditionalFormatting>
  <conditionalFormatting sqref="IUW524278">
    <cfRule type="duplicateValues" dxfId="0" priority="18918"/>
  </conditionalFormatting>
  <conditionalFormatting sqref="JES524278">
    <cfRule type="duplicateValues" dxfId="0" priority="18917"/>
  </conditionalFormatting>
  <conditionalFormatting sqref="JOO524278">
    <cfRule type="duplicateValues" dxfId="0" priority="18916"/>
  </conditionalFormatting>
  <conditionalFormatting sqref="JYK524278">
    <cfRule type="duplicateValues" dxfId="0" priority="18915"/>
  </conditionalFormatting>
  <conditionalFormatting sqref="KIG524278">
    <cfRule type="duplicateValues" dxfId="0" priority="18914"/>
  </conditionalFormatting>
  <conditionalFormatting sqref="KSC524278">
    <cfRule type="duplicateValues" dxfId="0" priority="18913"/>
  </conditionalFormatting>
  <conditionalFormatting sqref="LBY524278">
    <cfRule type="duplicateValues" dxfId="0" priority="18912"/>
  </conditionalFormatting>
  <conditionalFormatting sqref="LLU524278">
    <cfRule type="duplicateValues" dxfId="0" priority="18911"/>
  </conditionalFormatting>
  <conditionalFormatting sqref="LVQ524278">
    <cfRule type="duplicateValues" dxfId="0" priority="18910"/>
  </conditionalFormatting>
  <conditionalFormatting sqref="MFM524278">
    <cfRule type="duplicateValues" dxfId="0" priority="18909"/>
  </conditionalFormatting>
  <conditionalFormatting sqref="MPI524278">
    <cfRule type="duplicateValues" dxfId="0" priority="18908"/>
  </conditionalFormatting>
  <conditionalFormatting sqref="MZE524278">
    <cfRule type="duplicateValues" dxfId="0" priority="18907"/>
  </conditionalFormatting>
  <conditionalFormatting sqref="NJA524278">
    <cfRule type="duplicateValues" dxfId="0" priority="18906"/>
  </conditionalFormatting>
  <conditionalFormatting sqref="NSW524278">
    <cfRule type="duplicateValues" dxfId="0" priority="18905"/>
  </conditionalFormatting>
  <conditionalFormatting sqref="OCS524278">
    <cfRule type="duplicateValues" dxfId="0" priority="18904"/>
  </conditionalFormatting>
  <conditionalFormatting sqref="OMO524278">
    <cfRule type="duplicateValues" dxfId="0" priority="18903"/>
  </conditionalFormatting>
  <conditionalFormatting sqref="OWK524278">
    <cfRule type="duplicateValues" dxfId="0" priority="18902"/>
  </conditionalFormatting>
  <conditionalFormatting sqref="PGG524278">
    <cfRule type="duplicateValues" dxfId="0" priority="18901"/>
  </conditionalFormatting>
  <conditionalFormatting sqref="PQC524278">
    <cfRule type="duplicateValues" dxfId="0" priority="18900"/>
  </conditionalFormatting>
  <conditionalFormatting sqref="PZY524278">
    <cfRule type="duplicateValues" dxfId="0" priority="18899"/>
  </conditionalFormatting>
  <conditionalFormatting sqref="QJU524278">
    <cfRule type="duplicateValues" dxfId="0" priority="18898"/>
  </conditionalFormatting>
  <conditionalFormatting sqref="QTQ524278">
    <cfRule type="duplicateValues" dxfId="0" priority="18897"/>
  </conditionalFormatting>
  <conditionalFormatting sqref="RDM524278">
    <cfRule type="duplicateValues" dxfId="0" priority="18896"/>
  </conditionalFormatting>
  <conditionalFormatting sqref="RNI524278">
    <cfRule type="duplicateValues" dxfId="0" priority="18895"/>
  </conditionalFormatting>
  <conditionalFormatting sqref="RXE524278">
    <cfRule type="duplicateValues" dxfId="0" priority="18894"/>
  </conditionalFormatting>
  <conditionalFormatting sqref="SHA524278">
    <cfRule type="duplicateValues" dxfId="0" priority="18893"/>
  </conditionalFormatting>
  <conditionalFormatting sqref="SQW524278">
    <cfRule type="duplicateValues" dxfId="0" priority="18892"/>
  </conditionalFormatting>
  <conditionalFormatting sqref="TAS524278">
    <cfRule type="duplicateValues" dxfId="0" priority="18891"/>
  </conditionalFormatting>
  <conditionalFormatting sqref="TKO524278">
    <cfRule type="duplicateValues" dxfId="0" priority="18890"/>
  </conditionalFormatting>
  <conditionalFormatting sqref="TUK524278">
    <cfRule type="duplicateValues" dxfId="0" priority="18889"/>
  </conditionalFormatting>
  <conditionalFormatting sqref="UEG524278">
    <cfRule type="duplicateValues" dxfId="0" priority="18888"/>
  </conditionalFormatting>
  <conditionalFormatting sqref="UOC524278">
    <cfRule type="duplicateValues" dxfId="0" priority="18887"/>
  </conditionalFormatting>
  <conditionalFormatting sqref="UXY524278">
    <cfRule type="duplicateValues" dxfId="0" priority="18886"/>
  </conditionalFormatting>
  <conditionalFormatting sqref="VHU524278">
    <cfRule type="duplicateValues" dxfId="0" priority="18885"/>
  </conditionalFormatting>
  <conditionalFormatting sqref="VRQ524278">
    <cfRule type="duplicateValues" dxfId="0" priority="18884"/>
  </conditionalFormatting>
  <conditionalFormatting sqref="WBM524278">
    <cfRule type="duplicateValues" dxfId="0" priority="18883"/>
  </conditionalFormatting>
  <conditionalFormatting sqref="WLI524278">
    <cfRule type="duplicateValues" dxfId="0" priority="18882"/>
  </conditionalFormatting>
  <conditionalFormatting sqref="WVE524278">
    <cfRule type="duplicateValues" dxfId="0" priority="18881"/>
  </conditionalFormatting>
  <conditionalFormatting sqref="B524279">
    <cfRule type="duplicateValues" dxfId="0" priority="17920"/>
  </conditionalFormatting>
  <conditionalFormatting sqref="IS524279">
    <cfRule type="duplicateValues" dxfId="0" priority="17919"/>
  </conditionalFormatting>
  <conditionalFormatting sqref="SO524279">
    <cfRule type="duplicateValues" dxfId="0" priority="17918"/>
  </conditionalFormatting>
  <conditionalFormatting sqref="ACK524279">
    <cfRule type="duplicateValues" dxfId="0" priority="17917"/>
  </conditionalFormatting>
  <conditionalFormatting sqref="AMG524279">
    <cfRule type="duplicateValues" dxfId="0" priority="17916"/>
  </conditionalFormatting>
  <conditionalFormatting sqref="AWC524279">
    <cfRule type="duplicateValues" dxfId="0" priority="17915"/>
  </conditionalFormatting>
  <conditionalFormatting sqref="BFY524279">
    <cfRule type="duplicateValues" dxfId="0" priority="17914"/>
  </conditionalFormatting>
  <conditionalFormatting sqref="BPU524279">
    <cfRule type="duplicateValues" dxfId="0" priority="17913"/>
  </conditionalFormatting>
  <conditionalFormatting sqref="BZQ524279">
    <cfRule type="duplicateValues" dxfId="0" priority="17912"/>
  </conditionalFormatting>
  <conditionalFormatting sqref="CJM524279">
    <cfRule type="duplicateValues" dxfId="0" priority="17911"/>
  </conditionalFormatting>
  <conditionalFormatting sqref="CTI524279">
    <cfRule type="duplicateValues" dxfId="0" priority="17910"/>
  </conditionalFormatting>
  <conditionalFormatting sqref="DDE524279">
    <cfRule type="duplicateValues" dxfId="0" priority="17909"/>
  </conditionalFormatting>
  <conditionalFormatting sqref="DNA524279">
    <cfRule type="duplicateValues" dxfId="0" priority="17908"/>
  </conditionalFormatting>
  <conditionalFormatting sqref="DWW524279">
    <cfRule type="duplicateValues" dxfId="0" priority="17907"/>
  </conditionalFormatting>
  <conditionalFormatting sqref="EGS524279">
    <cfRule type="duplicateValues" dxfId="0" priority="17906"/>
  </conditionalFormatting>
  <conditionalFormatting sqref="EQO524279">
    <cfRule type="duplicateValues" dxfId="0" priority="17905"/>
  </conditionalFormatting>
  <conditionalFormatting sqref="FAK524279">
    <cfRule type="duplicateValues" dxfId="0" priority="17904"/>
  </conditionalFormatting>
  <conditionalFormatting sqref="FKG524279">
    <cfRule type="duplicateValues" dxfId="0" priority="17903"/>
  </conditionalFormatting>
  <conditionalFormatting sqref="FUC524279">
    <cfRule type="duplicateValues" dxfId="0" priority="17902"/>
  </conditionalFormatting>
  <conditionalFormatting sqref="GDY524279">
    <cfRule type="duplicateValues" dxfId="0" priority="17901"/>
  </conditionalFormatting>
  <conditionalFormatting sqref="GNU524279">
    <cfRule type="duplicateValues" dxfId="0" priority="17900"/>
  </conditionalFormatting>
  <conditionalFormatting sqref="GXQ524279">
    <cfRule type="duplicateValues" dxfId="0" priority="17899"/>
  </conditionalFormatting>
  <conditionalFormatting sqref="HHM524279">
    <cfRule type="duplicateValues" dxfId="0" priority="17898"/>
  </conditionalFormatting>
  <conditionalFormatting sqref="HRI524279">
    <cfRule type="duplicateValues" dxfId="0" priority="17897"/>
  </conditionalFormatting>
  <conditionalFormatting sqref="IBE524279">
    <cfRule type="duplicateValues" dxfId="0" priority="17896"/>
  </conditionalFormatting>
  <conditionalFormatting sqref="ILA524279">
    <cfRule type="duplicateValues" dxfId="0" priority="17895"/>
  </conditionalFormatting>
  <conditionalFormatting sqref="IUW524279">
    <cfRule type="duplicateValues" dxfId="0" priority="17894"/>
  </conditionalFormatting>
  <conditionalFormatting sqref="JES524279">
    <cfRule type="duplicateValues" dxfId="0" priority="17893"/>
  </conditionalFormatting>
  <conditionalFormatting sqref="JOO524279">
    <cfRule type="duplicateValues" dxfId="0" priority="17892"/>
  </conditionalFormatting>
  <conditionalFormatting sqref="JYK524279">
    <cfRule type="duplicateValues" dxfId="0" priority="17891"/>
  </conditionalFormatting>
  <conditionalFormatting sqref="KIG524279">
    <cfRule type="duplicateValues" dxfId="0" priority="17890"/>
  </conditionalFormatting>
  <conditionalFormatting sqref="KSC524279">
    <cfRule type="duplicateValues" dxfId="0" priority="17889"/>
  </conditionalFormatting>
  <conditionalFormatting sqref="LBY524279">
    <cfRule type="duplicateValues" dxfId="0" priority="17888"/>
  </conditionalFormatting>
  <conditionalFormatting sqref="LLU524279">
    <cfRule type="duplicateValues" dxfId="0" priority="17887"/>
  </conditionalFormatting>
  <conditionalFormatting sqref="LVQ524279">
    <cfRule type="duplicateValues" dxfId="0" priority="17886"/>
  </conditionalFormatting>
  <conditionalFormatting sqref="MFM524279">
    <cfRule type="duplicateValues" dxfId="0" priority="17885"/>
  </conditionalFormatting>
  <conditionalFormatting sqref="MPI524279">
    <cfRule type="duplicateValues" dxfId="0" priority="17884"/>
  </conditionalFormatting>
  <conditionalFormatting sqref="MZE524279">
    <cfRule type="duplicateValues" dxfId="0" priority="17883"/>
  </conditionalFormatting>
  <conditionalFormatting sqref="NJA524279">
    <cfRule type="duplicateValues" dxfId="0" priority="17882"/>
  </conditionalFormatting>
  <conditionalFormatting sqref="NSW524279">
    <cfRule type="duplicateValues" dxfId="0" priority="17881"/>
  </conditionalFormatting>
  <conditionalFormatting sqref="OCS524279">
    <cfRule type="duplicateValues" dxfId="0" priority="17880"/>
  </conditionalFormatting>
  <conditionalFormatting sqref="OMO524279">
    <cfRule type="duplicateValues" dxfId="0" priority="17879"/>
  </conditionalFormatting>
  <conditionalFormatting sqref="OWK524279">
    <cfRule type="duplicateValues" dxfId="0" priority="17878"/>
  </conditionalFormatting>
  <conditionalFormatting sqref="PGG524279">
    <cfRule type="duplicateValues" dxfId="0" priority="17877"/>
  </conditionalFormatting>
  <conditionalFormatting sqref="PQC524279">
    <cfRule type="duplicateValues" dxfId="0" priority="17876"/>
  </conditionalFormatting>
  <conditionalFormatting sqref="PZY524279">
    <cfRule type="duplicateValues" dxfId="0" priority="17875"/>
  </conditionalFormatting>
  <conditionalFormatting sqref="QJU524279">
    <cfRule type="duplicateValues" dxfId="0" priority="17874"/>
  </conditionalFormatting>
  <conditionalFormatting sqref="QTQ524279">
    <cfRule type="duplicateValues" dxfId="0" priority="17873"/>
  </conditionalFormatting>
  <conditionalFormatting sqref="RDM524279">
    <cfRule type="duplicateValues" dxfId="0" priority="17872"/>
  </conditionalFormatting>
  <conditionalFormatting sqref="RNI524279">
    <cfRule type="duplicateValues" dxfId="0" priority="17871"/>
  </conditionalFormatting>
  <conditionalFormatting sqref="RXE524279">
    <cfRule type="duplicateValues" dxfId="0" priority="17870"/>
  </conditionalFormatting>
  <conditionalFormatting sqref="SHA524279">
    <cfRule type="duplicateValues" dxfId="0" priority="17869"/>
  </conditionalFormatting>
  <conditionalFormatting sqref="SQW524279">
    <cfRule type="duplicateValues" dxfId="0" priority="17868"/>
  </conditionalFormatting>
  <conditionalFormatting sqref="TAS524279">
    <cfRule type="duplicateValues" dxfId="0" priority="17867"/>
  </conditionalFormatting>
  <conditionalFormatting sqref="TKO524279">
    <cfRule type="duplicateValues" dxfId="0" priority="17866"/>
  </conditionalFormatting>
  <conditionalFormatting sqref="TUK524279">
    <cfRule type="duplicateValues" dxfId="0" priority="17865"/>
  </conditionalFormatting>
  <conditionalFormatting sqref="UEG524279">
    <cfRule type="duplicateValues" dxfId="0" priority="17864"/>
  </conditionalFormatting>
  <conditionalFormatting sqref="UOC524279">
    <cfRule type="duplicateValues" dxfId="0" priority="17863"/>
  </conditionalFormatting>
  <conditionalFormatting sqref="UXY524279">
    <cfRule type="duplicateValues" dxfId="0" priority="17862"/>
  </conditionalFormatting>
  <conditionalFormatting sqref="VHU524279">
    <cfRule type="duplicateValues" dxfId="0" priority="17861"/>
  </conditionalFormatting>
  <conditionalFormatting sqref="VRQ524279">
    <cfRule type="duplicateValues" dxfId="0" priority="17860"/>
  </conditionalFormatting>
  <conditionalFormatting sqref="WBM524279">
    <cfRule type="duplicateValues" dxfId="0" priority="17859"/>
  </conditionalFormatting>
  <conditionalFormatting sqref="WLI524279">
    <cfRule type="duplicateValues" dxfId="0" priority="17858"/>
  </conditionalFormatting>
  <conditionalFormatting sqref="WVE524279">
    <cfRule type="duplicateValues" dxfId="0" priority="17857"/>
  </conditionalFormatting>
  <conditionalFormatting sqref="B524280">
    <cfRule type="duplicateValues" dxfId="0" priority="16896"/>
  </conditionalFormatting>
  <conditionalFormatting sqref="IS524280">
    <cfRule type="duplicateValues" dxfId="0" priority="16895"/>
  </conditionalFormatting>
  <conditionalFormatting sqref="SO524280">
    <cfRule type="duplicateValues" dxfId="0" priority="16894"/>
  </conditionalFormatting>
  <conditionalFormatting sqref="ACK524280">
    <cfRule type="duplicateValues" dxfId="0" priority="16893"/>
  </conditionalFormatting>
  <conditionalFormatting sqref="AMG524280">
    <cfRule type="duplicateValues" dxfId="0" priority="16892"/>
  </conditionalFormatting>
  <conditionalFormatting sqref="AWC524280">
    <cfRule type="duplicateValues" dxfId="0" priority="16891"/>
  </conditionalFormatting>
  <conditionalFormatting sqref="BFY524280">
    <cfRule type="duplicateValues" dxfId="0" priority="16890"/>
  </conditionalFormatting>
  <conditionalFormatting sqref="BPU524280">
    <cfRule type="duplicateValues" dxfId="0" priority="16889"/>
  </conditionalFormatting>
  <conditionalFormatting sqref="BZQ524280">
    <cfRule type="duplicateValues" dxfId="0" priority="16888"/>
  </conditionalFormatting>
  <conditionalFormatting sqref="CJM524280">
    <cfRule type="duplicateValues" dxfId="0" priority="16887"/>
  </conditionalFormatting>
  <conditionalFormatting sqref="CTI524280">
    <cfRule type="duplicateValues" dxfId="0" priority="16886"/>
  </conditionalFormatting>
  <conditionalFormatting sqref="DDE524280">
    <cfRule type="duplicateValues" dxfId="0" priority="16885"/>
  </conditionalFormatting>
  <conditionalFormatting sqref="DNA524280">
    <cfRule type="duplicateValues" dxfId="0" priority="16884"/>
  </conditionalFormatting>
  <conditionalFormatting sqref="DWW524280">
    <cfRule type="duplicateValues" dxfId="0" priority="16883"/>
  </conditionalFormatting>
  <conditionalFormatting sqref="EGS524280">
    <cfRule type="duplicateValues" dxfId="0" priority="16882"/>
  </conditionalFormatting>
  <conditionalFormatting sqref="EQO524280">
    <cfRule type="duplicateValues" dxfId="0" priority="16881"/>
  </conditionalFormatting>
  <conditionalFormatting sqref="FAK524280">
    <cfRule type="duplicateValues" dxfId="0" priority="16880"/>
  </conditionalFormatting>
  <conditionalFormatting sqref="FKG524280">
    <cfRule type="duplicateValues" dxfId="0" priority="16879"/>
  </conditionalFormatting>
  <conditionalFormatting sqref="FUC524280">
    <cfRule type="duplicateValues" dxfId="0" priority="16878"/>
  </conditionalFormatting>
  <conditionalFormatting sqref="GDY524280">
    <cfRule type="duplicateValues" dxfId="0" priority="16877"/>
  </conditionalFormatting>
  <conditionalFormatting sqref="GNU524280">
    <cfRule type="duplicateValues" dxfId="0" priority="16876"/>
  </conditionalFormatting>
  <conditionalFormatting sqref="GXQ524280">
    <cfRule type="duplicateValues" dxfId="0" priority="16875"/>
  </conditionalFormatting>
  <conditionalFormatting sqref="HHM524280">
    <cfRule type="duplicateValues" dxfId="0" priority="16874"/>
  </conditionalFormatting>
  <conditionalFormatting sqref="HRI524280">
    <cfRule type="duplicateValues" dxfId="0" priority="16873"/>
  </conditionalFormatting>
  <conditionalFormatting sqref="IBE524280">
    <cfRule type="duplicateValues" dxfId="0" priority="16872"/>
  </conditionalFormatting>
  <conditionalFormatting sqref="ILA524280">
    <cfRule type="duplicateValues" dxfId="0" priority="16871"/>
  </conditionalFormatting>
  <conditionalFormatting sqref="IUW524280">
    <cfRule type="duplicateValues" dxfId="0" priority="16870"/>
  </conditionalFormatting>
  <conditionalFormatting sqref="JES524280">
    <cfRule type="duplicateValues" dxfId="0" priority="16869"/>
  </conditionalFormatting>
  <conditionalFormatting sqref="JOO524280">
    <cfRule type="duplicateValues" dxfId="0" priority="16868"/>
  </conditionalFormatting>
  <conditionalFormatting sqref="JYK524280">
    <cfRule type="duplicateValues" dxfId="0" priority="16867"/>
  </conditionalFormatting>
  <conditionalFormatting sqref="KIG524280">
    <cfRule type="duplicateValues" dxfId="0" priority="16866"/>
  </conditionalFormatting>
  <conditionalFormatting sqref="KSC524280">
    <cfRule type="duplicateValues" dxfId="0" priority="16865"/>
  </conditionalFormatting>
  <conditionalFormatting sqref="LBY524280">
    <cfRule type="duplicateValues" dxfId="0" priority="16864"/>
  </conditionalFormatting>
  <conditionalFormatting sqref="LLU524280">
    <cfRule type="duplicateValues" dxfId="0" priority="16863"/>
  </conditionalFormatting>
  <conditionalFormatting sqref="LVQ524280">
    <cfRule type="duplicateValues" dxfId="0" priority="16862"/>
  </conditionalFormatting>
  <conditionalFormatting sqref="MFM524280">
    <cfRule type="duplicateValues" dxfId="0" priority="16861"/>
  </conditionalFormatting>
  <conditionalFormatting sqref="MPI524280">
    <cfRule type="duplicateValues" dxfId="0" priority="16860"/>
  </conditionalFormatting>
  <conditionalFormatting sqref="MZE524280">
    <cfRule type="duplicateValues" dxfId="0" priority="16859"/>
  </conditionalFormatting>
  <conditionalFormatting sqref="NJA524280">
    <cfRule type="duplicateValues" dxfId="0" priority="16858"/>
  </conditionalFormatting>
  <conditionalFormatting sqref="NSW524280">
    <cfRule type="duplicateValues" dxfId="0" priority="16857"/>
  </conditionalFormatting>
  <conditionalFormatting sqref="OCS524280">
    <cfRule type="duplicateValues" dxfId="0" priority="16856"/>
  </conditionalFormatting>
  <conditionalFormatting sqref="OMO524280">
    <cfRule type="duplicateValues" dxfId="0" priority="16855"/>
  </conditionalFormatting>
  <conditionalFormatting sqref="OWK524280">
    <cfRule type="duplicateValues" dxfId="0" priority="16854"/>
  </conditionalFormatting>
  <conditionalFormatting sqref="PGG524280">
    <cfRule type="duplicateValues" dxfId="0" priority="16853"/>
  </conditionalFormatting>
  <conditionalFormatting sqref="PQC524280">
    <cfRule type="duplicateValues" dxfId="0" priority="16852"/>
  </conditionalFormatting>
  <conditionalFormatting sqref="PZY524280">
    <cfRule type="duplicateValues" dxfId="0" priority="16851"/>
  </conditionalFormatting>
  <conditionalFormatting sqref="QJU524280">
    <cfRule type="duplicateValues" dxfId="0" priority="16850"/>
  </conditionalFormatting>
  <conditionalFormatting sqref="QTQ524280">
    <cfRule type="duplicateValues" dxfId="0" priority="16849"/>
  </conditionalFormatting>
  <conditionalFormatting sqref="RDM524280">
    <cfRule type="duplicateValues" dxfId="0" priority="16848"/>
  </conditionalFormatting>
  <conditionalFormatting sqref="RNI524280">
    <cfRule type="duplicateValues" dxfId="0" priority="16847"/>
  </conditionalFormatting>
  <conditionalFormatting sqref="RXE524280">
    <cfRule type="duplicateValues" dxfId="0" priority="16846"/>
  </conditionalFormatting>
  <conditionalFormatting sqref="SHA524280">
    <cfRule type="duplicateValues" dxfId="0" priority="16845"/>
  </conditionalFormatting>
  <conditionalFormatting sqref="SQW524280">
    <cfRule type="duplicateValues" dxfId="0" priority="16844"/>
  </conditionalFormatting>
  <conditionalFormatting sqref="TAS524280">
    <cfRule type="duplicateValues" dxfId="0" priority="16843"/>
  </conditionalFormatting>
  <conditionalFormatting sqref="TKO524280">
    <cfRule type="duplicateValues" dxfId="0" priority="16842"/>
  </conditionalFormatting>
  <conditionalFormatting sqref="TUK524280">
    <cfRule type="duplicateValues" dxfId="0" priority="16841"/>
  </conditionalFormatting>
  <conditionalFormatting sqref="UEG524280">
    <cfRule type="duplicateValues" dxfId="0" priority="16840"/>
  </conditionalFormatting>
  <conditionalFormatting sqref="UOC524280">
    <cfRule type="duplicateValues" dxfId="0" priority="16839"/>
  </conditionalFormatting>
  <conditionalFormatting sqref="UXY524280">
    <cfRule type="duplicateValues" dxfId="0" priority="16838"/>
  </conditionalFormatting>
  <conditionalFormatting sqref="VHU524280">
    <cfRule type="duplicateValues" dxfId="0" priority="16837"/>
  </conditionalFormatting>
  <conditionalFormatting sqref="VRQ524280">
    <cfRule type="duplicateValues" dxfId="0" priority="16836"/>
  </conditionalFormatting>
  <conditionalFormatting sqref="WBM524280">
    <cfRule type="duplicateValues" dxfId="0" priority="16835"/>
  </conditionalFormatting>
  <conditionalFormatting sqref="WLI524280">
    <cfRule type="duplicateValues" dxfId="0" priority="16834"/>
  </conditionalFormatting>
  <conditionalFormatting sqref="WVE524280">
    <cfRule type="duplicateValues" dxfId="0" priority="16833"/>
  </conditionalFormatting>
  <conditionalFormatting sqref="B524281">
    <cfRule type="duplicateValues" dxfId="0" priority="15872"/>
  </conditionalFormatting>
  <conditionalFormatting sqref="IS524281">
    <cfRule type="duplicateValues" dxfId="0" priority="15871"/>
  </conditionalFormatting>
  <conditionalFormatting sqref="SO524281">
    <cfRule type="duplicateValues" dxfId="0" priority="15870"/>
  </conditionalFormatting>
  <conditionalFormatting sqref="ACK524281">
    <cfRule type="duplicateValues" dxfId="0" priority="15869"/>
  </conditionalFormatting>
  <conditionalFormatting sqref="AMG524281">
    <cfRule type="duplicateValues" dxfId="0" priority="15868"/>
  </conditionalFormatting>
  <conditionalFormatting sqref="AWC524281">
    <cfRule type="duplicateValues" dxfId="0" priority="15867"/>
  </conditionalFormatting>
  <conditionalFormatting sqref="BFY524281">
    <cfRule type="duplicateValues" dxfId="0" priority="15866"/>
  </conditionalFormatting>
  <conditionalFormatting sqref="BPU524281">
    <cfRule type="duplicateValues" dxfId="0" priority="15865"/>
  </conditionalFormatting>
  <conditionalFormatting sqref="BZQ524281">
    <cfRule type="duplicateValues" dxfId="0" priority="15864"/>
  </conditionalFormatting>
  <conditionalFormatting sqref="CJM524281">
    <cfRule type="duplicateValues" dxfId="0" priority="15863"/>
  </conditionalFormatting>
  <conditionalFormatting sqref="CTI524281">
    <cfRule type="duplicateValues" dxfId="0" priority="15862"/>
  </conditionalFormatting>
  <conditionalFormatting sqref="DDE524281">
    <cfRule type="duplicateValues" dxfId="0" priority="15861"/>
  </conditionalFormatting>
  <conditionalFormatting sqref="DNA524281">
    <cfRule type="duplicateValues" dxfId="0" priority="15860"/>
  </conditionalFormatting>
  <conditionalFormatting sqref="DWW524281">
    <cfRule type="duplicateValues" dxfId="0" priority="15859"/>
  </conditionalFormatting>
  <conditionalFormatting sqref="EGS524281">
    <cfRule type="duplicateValues" dxfId="0" priority="15858"/>
  </conditionalFormatting>
  <conditionalFormatting sqref="EQO524281">
    <cfRule type="duplicateValues" dxfId="0" priority="15857"/>
  </conditionalFormatting>
  <conditionalFormatting sqref="FAK524281">
    <cfRule type="duplicateValues" dxfId="0" priority="15856"/>
  </conditionalFormatting>
  <conditionalFormatting sqref="FKG524281">
    <cfRule type="duplicateValues" dxfId="0" priority="15855"/>
  </conditionalFormatting>
  <conditionalFormatting sqref="FUC524281">
    <cfRule type="duplicateValues" dxfId="0" priority="15854"/>
  </conditionalFormatting>
  <conditionalFormatting sqref="GDY524281">
    <cfRule type="duplicateValues" dxfId="0" priority="15853"/>
  </conditionalFormatting>
  <conditionalFormatting sqref="GNU524281">
    <cfRule type="duplicateValues" dxfId="0" priority="15852"/>
  </conditionalFormatting>
  <conditionalFormatting sqref="GXQ524281">
    <cfRule type="duplicateValues" dxfId="0" priority="15851"/>
  </conditionalFormatting>
  <conditionalFormatting sqref="HHM524281">
    <cfRule type="duplicateValues" dxfId="0" priority="15850"/>
  </conditionalFormatting>
  <conditionalFormatting sqref="HRI524281">
    <cfRule type="duplicateValues" dxfId="0" priority="15849"/>
  </conditionalFormatting>
  <conditionalFormatting sqref="IBE524281">
    <cfRule type="duplicateValues" dxfId="0" priority="15848"/>
  </conditionalFormatting>
  <conditionalFormatting sqref="ILA524281">
    <cfRule type="duplicateValues" dxfId="0" priority="15847"/>
  </conditionalFormatting>
  <conditionalFormatting sqref="IUW524281">
    <cfRule type="duplicateValues" dxfId="0" priority="15846"/>
  </conditionalFormatting>
  <conditionalFormatting sqref="JES524281">
    <cfRule type="duplicateValues" dxfId="0" priority="15845"/>
  </conditionalFormatting>
  <conditionalFormatting sqref="JOO524281">
    <cfRule type="duplicateValues" dxfId="0" priority="15844"/>
  </conditionalFormatting>
  <conditionalFormatting sqref="JYK524281">
    <cfRule type="duplicateValues" dxfId="0" priority="15843"/>
  </conditionalFormatting>
  <conditionalFormatting sqref="KIG524281">
    <cfRule type="duplicateValues" dxfId="0" priority="15842"/>
  </conditionalFormatting>
  <conditionalFormatting sqref="KSC524281">
    <cfRule type="duplicateValues" dxfId="0" priority="15841"/>
  </conditionalFormatting>
  <conditionalFormatting sqref="LBY524281">
    <cfRule type="duplicateValues" dxfId="0" priority="15840"/>
  </conditionalFormatting>
  <conditionalFormatting sqref="LLU524281">
    <cfRule type="duplicateValues" dxfId="0" priority="15839"/>
  </conditionalFormatting>
  <conditionalFormatting sqref="LVQ524281">
    <cfRule type="duplicateValues" dxfId="0" priority="15838"/>
  </conditionalFormatting>
  <conditionalFormatting sqref="MFM524281">
    <cfRule type="duplicateValues" dxfId="0" priority="15837"/>
  </conditionalFormatting>
  <conditionalFormatting sqref="MPI524281">
    <cfRule type="duplicateValues" dxfId="0" priority="15836"/>
  </conditionalFormatting>
  <conditionalFormatting sqref="MZE524281">
    <cfRule type="duplicateValues" dxfId="0" priority="15835"/>
  </conditionalFormatting>
  <conditionalFormatting sqref="NJA524281">
    <cfRule type="duplicateValues" dxfId="0" priority="15834"/>
  </conditionalFormatting>
  <conditionalFormatting sqref="NSW524281">
    <cfRule type="duplicateValues" dxfId="0" priority="15833"/>
  </conditionalFormatting>
  <conditionalFormatting sqref="OCS524281">
    <cfRule type="duplicateValues" dxfId="0" priority="15832"/>
  </conditionalFormatting>
  <conditionalFormatting sqref="OMO524281">
    <cfRule type="duplicateValues" dxfId="0" priority="15831"/>
  </conditionalFormatting>
  <conditionalFormatting sqref="OWK524281">
    <cfRule type="duplicateValues" dxfId="0" priority="15830"/>
  </conditionalFormatting>
  <conditionalFormatting sqref="PGG524281">
    <cfRule type="duplicateValues" dxfId="0" priority="15829"/>
  </conditionalFormatting>
  <conditionalFormatting sqref="PQC524281">
    <cfRule type="duplicateValues" dxfId="0" priority="15828"/>
  </conditionalFormatting>
  <conditionalFormatting sqref="PZY524281">
    <cfRule type="duplicateValues" dxfId="0" priority="15827"/>
  </conditionalFormatting>
  <conditionalFormatting sqref="QJU524281">
    <cfRule type="duplicateValues" dxfId="0" priority="15826"/>
  </conditionalFormatting>
  <conditionalFormatting sqref="QTQ524281">
    <cfRule type="duplicateValues" dxfId="0" priority="15825"/>
  </conditionalFormatting>
  <conditionalFormatting sqref="RDM524281">
    <cfRule type="duplicateValues" dxfId="0" priority="15824"/>
  </conditionalFormatting>
  <conditionalFormatting sqref="RNI524281">
    <cfRule type="duplicateValues" dxfId="0" priority="15823"/>
  </conditionalFormatting>
  <conditionalFormatting sqref="RXE524281">
    <cfRule type="duplicateValues" dxfId="0" priority="15822"/>
  </conditionalFormatting>
  <conditionalFormatting sqref="SHA524281">
    <cfRule type="duplicateValues" dxfId="0" priority="15821"/>
  </conditionalFormatting>
  <conditionalFormatting sqref="SQW524281">
    <cfRule type="duplicateValues" dxfId="0" priority="15820"/>
  </conditionalFormatting>
  <conditionalFormatting sqref="TAS524281">
    <cfRule type="duplicateValues" dxfId="0" priority="15819"/>
  </conditionalFormatting>
  <conditionalFormatting sqref="TKO524281">
    <cfRule type="duplicateValues" dxfId="0" priority="15818"/>
  </conditionalFormatting>
  <conditionalFormatting sqref="TUK524281">
    <cfRule type="duplicateValues" dxfId="0" priority="15817"/>
  </conditionalFormatting>
  <conditionalFormatting sqref="UEG524281">
    <cfRule type="duplicateValues" dxfId="0" priority="15816"/>
  </conditionalFormatting>
  <conditionalFormatting sqref="UOC524281">
    <cfRule type="duplicateValues" dxfId="0" priority="15815"/>
  </conditionalFormatting>
  <conditionalFormatting sqref="UXY524281">
    <cfRule type="duplicateValues" dxfId="0" priority="15814"/>
  </conditionalFormatting>
  <conditionalFormatting sqref="VHU524281">
    <cfRule type="duplicateValues" dxfId="0" priority="15813"/>
  </conditionalFormatting>
  <conditionalFormatting sqref="VRQ524281">
    <cfRule type="duplicateValues" dxfId="0" priority="15812"/>
  </conditionalFormatting>
  <conditionalFormatting sqref="WBM524281">
    <cfRule type="duplicateValues" dxfId="0" priority="15811"/>
  </conditionalFormatting>
  <conditionalFormatting sqref="WLI524281">
    <cfRule type="duplicateValues" dxfId="0" priority="15810"/>
  </conditionalFormatting>
  <conditionalFormatting sqref="WVE524281">
    <cfRule type="duplicateValues" dxfId="0" priority="15809"/>
  </conditionalFormatting>
  <conditionalFormatting sqref="B524282">
    <cfRule type="duplicateValues" dxfId="0" priority="14848"/>
  </conditionalFormatting>
  <conditionalFormatting sqref="IS524282">
    <cfRule type="duplicateValues" dxfId="0" priority="14847"/>
  </conditionalFormatting>
  <conditionalFormatting sqref="SO524282">
    <cfRule type="duplicateValues" dxfId="0" priority="14846"/>
  </conditionalFormatting>
  <conditionalFormatting sqref="ACK524282">
    <cfRule type="duplicateValues" dxfId="0" priority="14845"/>
  </conditionalFormatting>
  <conditionalFormatting sqref="AMG524282">
    <cfRule type="duplicateValues" dxfId="0" priority="14844"/>
  </conditionalFormatting>
  <conditionalFormatting sqref="AWC524282">
    <cfRule type="duplicateValues" dxfId="0" priority="14843"/>
  </conditionalFormatting>
  <conditionalFormatting sqref="BFY524282">
    <cfRule type="duplicateValues" dxfId="0" priority="14842"/>
  </conditionalFormatting>
  <conditionalFormatting sqref="BPU524282">
    <cfRule type="duplicateValues" dxfId="0" priority="14841"/>
  </conditionalFormatting>
  <conditionalFormatting sqref="BZQ524282">
    <cfRule type="duplicateValues" dxfId="0" priority="14840"/>
  </conditionalFormatting>
  <conditionalFormatting sqref="CJM524282">
    <cfRule type="duplicateValues" dxfId="0" priority="14839"/>
  </conditionalFormatting>
  <conditionalFormatting sqref="CTI524282">
    <cfRule type="duplicateValues" dxfId="0" priority="14838"/>
  </conditionalFormatting>
  <conditionalFormatting sqref="DDE524282">
    <cfRule type="duplicateValues" dxfId="0" priority="14837"/>
  </conditionalFormatting>
  <conditionalFormatting sqref="DNA524282">
    <cfRule type="duplicateValues" dxfId="0" priority="14836"/>
  </conditionalFormatting>
  <conditionalFormatting sqref="DWW524282">
    <cfRule type="duplicateValues" dxfId="0" priority="14835"/>
  </conditionalFormatting>
  <conditionalFormatting sqref="EGS524282">
    <cfRule type="duplicateValues" dxfId="0" priority="14834"/>
  </conditionalFormatting>
  <conditionalFormatting sqref="EQO524282">
    <cfRule type="duplicateValues" dxfId="0" priority="14833"/>
  </conditionalFormatting>
  <conditionalFormatting sqref="FAK524282">
    <cfRule type="duplicateValues" dxfId="0" priority="14832"/>
  </conditionalFormatting>
  <conditionalFormatting sqref="FKG524282">
    <cfRule type="duplicateValues" dxfId="0" priority="14831"/>
  </conditionalFormatting>
  <conditionalFormatting sqref="FUC524282">
    <cfRule type="duplicateValues" dxfId="0" priority="14830"/>
  </conditionalFormatting>
  <conditionalFormatting sqref="GDY524282">
    <cfRule type="duplicateValues" dxfId="0" priority="14829"/>
  </conditionalFormatting>
  <conditionalFormatting sqref="GNU524282">
    <cfRule type="duplicateValues" dxfId="0" priority="14828"/>
  </conditionalFormatting>
  <conditionalFormatting sqref="GXQ524282">
    <cfRule type="duplicateValues" dxfId="0" priority="14827"/>
  </conditionalFormatting>
  <conditionalFormatting sqref="HHM524282">
    <cfRule type="duplicateValues" dxfId="0" priority="14826"/>
  </conditionalFormatting>
  <conditionalFormatting sqref="HRI524282">
    <cfRule type="duplicateValues" dxfId="0" priority="14825"/>
  </conditionalFormatting>
  <conditionalFormatting sqref="IBE524282">
    <cfRule type="duplicateValues" dxfId="0" priority="14824"/>
  </conditionalFormatting>
  <conditionalFormatting sqref="ILA524282">
    <cfRule type="duplicateValues" dxfId="0" priority="14823"/>
  </conditionalFormatting>
  <conditionalFormatting sqref="IUW524282">
    <cfRule type="duplicateValues" dxfId="0" priority="14822"/>
  </conditionalFormatting>
  <conditionalFormatting sqref="JES524282">
    <cfRule type="duplicateValues" dxfId="0" priority="14821"/>
  </conditionalFormatting>
  <conditionalFormatting sqref="JOO524282">
    <cfRule type="duplicateValues" dxfId="0" priority="14820"/>
  </conditionalFormatting>
  <conditionalFormatting sqref="JYK524282">
    <cfRule type="duplicateValues" dxfId="0" priority="14819"/>
  </conditionalFormatting>
  <conditionalFormatting sqref="KIG524282">
    <cfRule type="duplicateValues" dxfId="0" priority="14818"/>
  </conditionalFormatting>
  <conditionalFormatting sqref="KSC524282">
    <cfRule type="duplicateValues" dxfId="0" priority="14817"/>
  </conditionalFormatting>
  <conditionalFormatting sqref="LBY524282">
    <cfRule type="duplicateValues" dxfId="0" priority="14816"/>
  </conditionalFormatting>
  <conditionalFormatting sqref="LLU524282">
    <cfRule type="duplicateValues" dxfId="0" priority="14815"/>
  </conditionalFormatting>
  <conditionalFormatting sqref="LVQ524282">
    <cfRule type="duplicateValues" dxfId="0" priority="14814"/>
  </conditionalFormatting>
  <conditionalFormatting sqref="MFM524282">
    <cfRule type="duplicateValues" dxfId="0" priority="14813"/>
  </conditionalFormatting>
  <conditionalFormatting sqref="MPI524282">
    <cfRule type="duplicateValues" dxfId="0" priority="14812"/>
  </conditionalFormatting>
  <conditionalFormatting sqref="MZE524282">
    <cfRule type="duplicateValues" dxfId="0" priority="14811"/>
  </conditionalFormatting>
  <conditionalFormatting sqref="NJA524282">
    <cfRule type="duplicateValues" dxfId="0" priority="14810"/>
  </conditionalFormatting>
  <conditionalFormatting sqref="NSW524282">
    <cfRule type="duplicateValues" dxfId="0" priority="14809"/>
  </conditionalFormatting>
  <conditionalFormatting sqref="OCS524282">
    <cfRule type="duplicateValues" dxfId="0" priority="14808"/>
  </conditionalFormatting>
  <conditionalFormatting sqref="OMO524282">
    <cfRule type="duplicateValues" dxfId="0" priority="14807"/>
  </conditionalFormatting>
  <conditionalFormatting sqref="OWK524282">
    <cfRule type="duplicateValues" dxfId="0" priority="14806"/>
  </conditionalFormatting>
  <conditionalFormatting sqref="PGG524282">
    <cfRule type="duplicateValues" dxfId="0" priority="14805"/>
  </conditionalFormatting>
  <conditionalFormatting sqref="PQC524282">
    <cfRule type="duplicateValues" dxfId="0" priority="14804"/>
  </conditionalFormatting>
  <conditionalFormatting sqref="PZY524282">
    <cfRule type="duplicateValues" dxfId="0" priority="14803"/>
  </conditionalFormatting>
  <conditionalFormatting sqref="QJU524282">
    <cfRule type="duplicateValues" dxfId="0" priority="14802"/>
  </conditionalFormatting>
  <conditionalFormatting sqref="QTQ524282">
    <cfRule type="duplicateValues" dxfId="0" priority="14801"/>
  </conditionalFormatting>
  <conditionalFormatting sqref="RDM524282">
    <cfRule type="duplicateValues" dxfId="0" priority="14800"/>
  </conditionalFormatting>
  <conditionalFormatting sqref="RNI524282">
    <cfRule type="duplicateValues" dxfId="0" priority="14799"/>
  </conditionalFormatting>
  <conditionalFormatting sqref="RXE524282">
    <cfRule type="duplicateValues" dxfId="0" priority="14798"/>
  </conditionalFormatting>
  <conditionalFormatting sqref="SHA524282">
    <cfRule type="duplicateValues" dxfId="0" priority="14797"/>
  </conditionalFormatting>
  <conditionalFormatting sqref="SQW524282">
    <cfRule type="duplicateValues" dxfId="0" priority="14796"/>
  </conditionalFormatting>
  <conditionalFormatting sqref="TAS524282">
    <cfRule type="duplicateValues" dxfId="0" priority="14795"/>
  </conditionalFormatting>
  <conditionalFormatting sqref="TKO524282">
    <cfRule type="duplicateValues" dxfId="0" priority="14794"/>
  </conditionalFormatting>
  <conditionalFormatting sqref="TUK524282">
    <cfRule type="duplicateValues" dxfId="0" priority="14793"/>
  </conditionalFormatting>
  <conditionalFormatting sqref="UEG524282">
    <cfRule type="duplicateValues" dxfId="0" priority="14792"/>
  </conditionalFormatting>
  <conditionalFormatting sqref="UOC524282">
    <cfRule type="duplicateValues" dxfId="0" priority="14791"/>
  </conditionalFormatting>
  <conditionalFormatting sqref="UXY524282">
    <cfRule type="duplicateValues" dxfId="0" priority="14790"/>
  </conditionalFormatting>
  <conditionalFormatting sqref="VHU524282">
    <cfRule type="duplicateValues" dxfId="0" priority="14789"/>
  </conditionalFormatting>
  <conditionalFormatting sqref="VRQ524282">
    <cfRule type="duplicateValues" dxfId="0" priority="14788"/>
  </conditionalFormatting>
  <conditionalFormatting sqref="WBM524282">
    <cfRule type="duplicateValues" dxfId="0" priority="14787"/>
  </conditionalFormatting>
  <conditionalFormatting sqref="WLI524282">
    <cfRule type="duplicateValues" dxfId="0" priority="14786"/>
  </conditionalFormatting>
  <conditionalFormatting sqref="WVE524282">
    <cfRule type="duplicateValues" dxfId="0" priority="14785"/>
  </conditionalFormatting>
  <conditionalFormatting sqref="B524283">
    <cfRule type="duplicateValues" dxfId="0" priority="13824"/>
  </conditionalFormatting>
  <conditionalFormatting sqref="IS524283">
    <cfRule type="duplicateValues" dxfId="0" priority="13823"/>
  </conditionalFormatting>
  <conditionalFormatting sqref="SO524283">
    <cfRule type="duplicateValues" dxfId="0" priority="13822"/>
  </conditionalFormatting>
  <conditionalFormatting sqref="ACK524283">
    <cfRule type="duplicateValues" dxfId="0" priority="13821"/>
  </conditionalFormatting>
  <conditionalFormatting sqref="AMG524283">
    <cfRule type="duplicateValues" dxfId="0" priority="13820"/>
  </conditionalFormatting>
  <conditionalFormatting sqref="AWC524283">
    <cfRule type="duplicateValues" dxfId="0" priority="13819"/>
  </conditionalFormatting>
  <conditionalFormatting sqref="BFY524283">
    <cfRule type="duplicateValues" dxfId="0" priority="13818"/>
  </conditionalFormatting>
  <conditionalFormatting sqref="BPU524283">
    <cfRule type="duplicateValues" dxfId="0" priority="13817"/>
  </conditionalFormatting>
  <conditionalFormatting sqref="BZQ524283">
    <cfRule type="duplicateValues" dxfId="0" priority="13816"/>
  </conditionalFormatting>
  <conditionalFormatting sqref="CJM524283">
    <cfRule type="duplicateValues" dxfId="0" priority="13815"/>
  </conditionalFormatting>
  <conditionalFormatting sqref="CTI524283">
    <cfRule type="duplicateValues" dxfId="0" priority="13814"/>
  </conditionalFormatting>
  <conditionalFormatting sqref="DDE524283">
    <cfRule type="duplicateValues" dxfId="0" priority="13813"/>
  </conditionalFormatting>
  <conditionalFormatting sqref="DNA524283">
    <cfRule type="duplicateValues" dxfId="0" priority="13812"/>
  </conditionalFormatting>
  <conditionalFormatting sqref="DWW524283">
    <cfRule type="duplicateValues" dxfId="0" priority="13811"/>
  </conditionalFormatting>
  <conditionalFormatting sqref="EGS524283">
    <cfRule type="duplicateValues" dxfId="0" priority="13810"/>
  </conditionalFormatting>
  <conditionalFormatting sqref="EQO524283">
    <cfRule type="duplicateValues" dxfId="0" priority="13809"/>
  </conditionalFormatting>
  <conditionalFormatting sqref="FAK524283">
    <cfRule type="duplicateValues" dxfId="0" priority="13808"/>
  </conditionalFormatting>
  <conditionalFormatting sqref="FKG524283">
    <cfRule type="duplicateValues" dxfId="0" priority="13807"/>
  </conditionalFormatting>
  <conditionalFormatting sqref="FUC524283">
    <cfRule type="duplicateValues" dxfId="0" priority="13806"/>
  </conditionalFormatting>
  <conditionalFormatting sqref="GDY524283">
    <cfRule type="duplicateValues" dxfId="0" priority="13805"/>
  </conditionalFormatting>
  <conditionalFormatting sqref="GNU524283">
    <cfRule type="duplicateValues" dxfId="0" priority="13804"/>
  </conditionalFormatting>
  <conditionalFormatting sqref="GXQ524283">
    <cfRule type="duplicateValues" dxfId="0" priority="13803"/>
  </conditionalFormatting>
  <conditionalFormatting sqref="HHM524283">
    <cfRule type="duplicateValues" dxfId="0" priority="13802"/>
  </conditionalFormatting>
  <conditionalFormatting sqref="HRI524283">
    <cfRule type="duplicateValues" dxfId="0" priority="13801"/>
  </conditionalFormatting>
  <conditionalFormatting sqref="IBE524283">
    <cfRule type="duplicateValues" dxfId="0" priority="13800"/>
  </conditionalFormatting>
  <conditionalFormatting sqref="ILA524283">
    <cfRule type="duplicateValues" dxfId="0" priority="13799"/>
  </conditionalFormatting>
  <conditionalFormatting sqref="IUW524283">
    <cfRule type="duplicateValues" dxfId="0" priority="13798"/>
  </conditionalFormatting>
  <conditionalFormatting sqref="JES524283">
    <cfRule type="duplicateValues" dxfId="0" priority="13797"/>
  </conditionalFormatting>
  <conditionalFormatting sqref="JOO524283">
    <cfRule type="duplicateValues" dxfId="0" priority="13796"/>
  </conditionalFormatting>
  <conditionalFormatting sqref="JYK524283">
    <cfRule type="duplicateValues" dxfId="0" priority="13795"/>
  </conditionalFormatting>
  <conditionalFormatting sqref="KIG524283">
    <cfRule type="duplicateValues" dxfId="0" priority="13794"/>
  </conditionalFormatting>
  <conditionalFormatting sqref="KSC524283">
    <cfRule type="duplicateValues" dxfId="0" priority="13793"/>
  </conditionalFormatting>
  <conditionalFormatting sqref="LBY524283">
    <cfRule type="duplicateValues" dxfId="0" priority="13792"/>
  </conditionalFormatting>
  <conditionalFormatting sqref="LLU524283">
    <cfRule type="duplicateValues" dxfId="0" priority="13791"/>
  </conditionalFormatting>
  <conditionalFormatting sqref="LVQ524283">
    <cfRule type="duplicateValues" dxfId="0" priority="13790"/>
  </conditionalFormatting>
  <conditionalFormatting sqref="MFM524283">
    <cfRule type="duplicateValues" dxfId="0" priority="13789"/>
  </conditionalFormatting>
  <conditionalFormatting sqref="MPI524283">
    <cfRule type="duplicateValues" dxfId="0" priority="13788"/>
  </conditionalFormatting>
  <conditionalFormatting sqref="MZE524283">
    <cfRule type="duplicateValues" dxfId="0" priority="13787"/>
  </conditionalFormatting>
  <conditionalFormatting sqref="NJA524283">
    <cfRule type="duplicateValues" dxfId="0" priority="13786"/>
  </conditionalFormatting>
  <conditionalFormatting sqref="NSW524283">
    <cfRule type="duplicateValues" dxfId="0" priority="13785"/>
  </conditionalFormatting>
  <conditionalFormatting sqref="OCS524283">
    <cfRule type="duplicateValues" dxfId="0" priority="13784"/>
  </conditionalFormatting>
  <conditionalFormatting sqref="OMO524283">
    <cfRule type="duplicateValues" dxfId="0" priority="13783"/>
  </conditionalFormatting>
  <conditionalFormatting sqref="OWK524283">
    <cfRule type="duplicateValues" dxfId="0" priority="13782"/>
  </conditionalFormatting>
  <conditionalFormatting sqref="PGG524283">
    <cfRule type="duplicateValues" dxfId="0" priority="13781"/>
  </conditionalFormatting>
  <conditionalFormatting sqref="PQC524283">
    <cfRule type="duplicateValues" dxfId="0" priority="13780"/>
  </conditionalFormatting>
  <conditionalFormatting sqref="PZY524283">
    <cfRule type="duplicateValues" dxfId="0" priority="13779"/>
  </conditionalFormatting>
  <conditionalFormatting sqref="QJU524283">
    <cfRule type="duplicateValues" dxfId="0" priority="13778"/>
  </conditionalFormatting>
  <conditionalFormatting sqref="QTQ524283">
    <cfRule type="duplicateValues" dxfId="0" priority="13777"/>
  </conditionalFormatting>
  <conditionalFormatting sqref="RDM524283">
    <cfRule type="duplicateValues" dxfId="0" priority="13776"/>
  </conditionalFormatting>
  <conditionalFormatting sqref="RNI524283">
    <cfRule type="duplicateValues" dxfId="0" priority="13775"/>
  </conditionalFormatting>
  <conditionalFormatting sqref="RXE524283">
    <cfRule type="duplicateValues" dxfId="0" priority="13774"/>
  </conditionalFormatting>
  <conditionalFormatting sqref="SHA524283">
    <cfRule type="duplicateValues" dxfId="0" priority="13773"/>
  </conditionalFormatting>
  <conditionalFormatting sqref="SQW524283">
    <cfRule type="duplicateValues" dxfId="0" priority="13772"/>
  </conditionalFormatting>
  <conditionalFormatting sqref="TAS524283">
    <cfRule type="duplicateValues" dxfId="0" priority="13771"/>
  </conditionalFormatting>
  <conditionalFormatting sqref="TKO524283">
    <cfRule type="duplicateValues" dxfId="0" priority="13770"/>
  </conditionalFormatting>
  <conditionalFormatting sqref="TUK524283">
    <cfRule type="duplicateValues" dxfId="0" priority="13769"/>
  </conditionalFormatting>
  <conditionalFormatting sqref="UEG524283">
    <cfRule type="duplicateValues" dxfId="0" priority="13768"/>
  </conditionalFormatting>
  <conditionalFormatting sqref="UOC524283">
    <cfRule type="duplicateValues" dxfId="0" priority="13767"/>
  </conditionalFormatting>
  <conditionalFormatting sqref="UXY524283">
    <cfRule type="duplicateValues" dxfId="0" priority="13766"/>
  </conditionalFormatting>
  <conditionalFormatting sqref="VHU524283">
    <cfRule type="duplicateValues" dxfId="0" priority="13765"/>
  </conditionalFormatting>
  <conditionalFormatting sqref="VRQ524283">
    <cfRule type="duplicateValues" dxfId="0" priority="13764"/>
  </conditionalFormatting>
  <conditionalFormatting sqref="WBM524283">
    <cfRule type="duplicateValues" dxfId="0" priority="13763"/>
  </conditionalFormatting>
  <conditionalFormatting sqref="WLI524283">
    <cfRule type="duplicateValues" dxfId="0" priority="13762"/>
  </conditionalFormatting>
  <conditionalFormatting sqref="WVE524283">
    <cfRule type="duplicateValues" dxfId="0" priority="13761"/>
  </conditionalFormatting>
  <conditionalFormatting sqref="B524284">
    <cfRule type="duplicateValues" dxfId="0" priority="12800"/>
  </conditionalFormatting>
  <conditionalFormatting sqref="IS524284">
    <cfRule type="duplicateValues" dxfId="0" priority="12799"/>
  </conditionalFormatting>
  <conditionalFormatting sqref="SO524284">
    <cfRule type="duplicateValues" dxfId="0" priority="12798"/>
  </conditionalFormatting>
  <conditionalFormatting sqref="ACK524284">
    <cfRule type="duplicateValues" dxfId="0" priority="12797"/>
  </conditionalFormatting>
  <conditionalFormatting sqref="AMG524284">
    <cfRule type="duplicateValues" dxfId="0" priority="12796"/>
  </conditionalFormatting>
  <conditionalFormatting sqref="AWC524284">
    <cfRule type="duplicateValues" dxfId="0" priority="12795"/>
  </conditionalFormatting>
  <conditionalFormatting sqref="BFY524284">
    <cfRule type="duplicateValues" dxfId="0" priority="12794"/>
  </conditionalFormatting>
  <conditionalFormatting sqref="BPU524284">
    <cfRule type="duplicateValues" dxfId="0" priority="12793"/>
  </conditionalFormatting>
  <conditionalFormatting sqref="BZQ524284">
    <cfRule type="duplicateValues" dxfId="0" priority="12792"/>
  </conditionalFormatting>
  <conditionalFormatting sqref="CJM524284">
    <cfRule type="duplicateValues" dxfId="0" priority="12791"/>
  </conditionalFormatting>
  <conditionalFormatting sqref="CTI524284">
    <cfRule type="duplicateValues" dxfId="0" priority="12790"/>
  </conditionalFormatting>
  <conditionalFormatting sqref="DDE524284">
    <cfRule type="duplicateValues" dxfId="0" priority="12789"/>
  </conditionalFormatting>
  <conditionalFormatting sqref="DNA524284">
    <cfRule type="duplicateValues" dxfId="0" priority="12788"/>
  </conditionalFormatting>
  <conditionalFormatting sqref="DWW524284">
    <cfRule type="duplicateValues" dxfId="0" priority="12787"/>
  </conditionalFormatting>
  <conditionalFormatting sqref="EGS524284">
    <cfRule type="duplicateValues" dxfId="0" priority="12786"/>
  </conditionalFormatting>
  <conditionalFormatting sqref="EQO524284">
    <cfRule type="duplicateValues" dxfId="0" priority="12785"/>
  </conditionalFormatting>
  <conditionalFormatting sqref="FAK524284">
    <cfRule type="duplicateValues" dxfId="0" priority="12784"/>
  </conditionalFormatting>
  <conditionalFormatting sqref="FKG524284">
    <cfRule type="duplicateValues" dxfId="0" priority="12783"/>
  </conditionalFormatting>
  <conditionalFormatting sqref="FUC524284">
    <cfRule type="duplicateValues" dxfId="0" priority="12782"/>
  </conditionalFormatting>
  <conditionalFormatting sqref="GDY524284">
    <cfRule type="duplicateValues" dxfId="0" priority="12781"/>
  </conditionalFormatting>
  <conditionalFormatting sqref="GNU524284">
    <cfRule type="duplicateValues" dxfId="0" priority="12780"/>
  </conditionalFormatting>
  <conditionalFormatting sqref="GXQ524284">
    <cfRule type="duplicateValues" dxfId="0" priority="12779"/>
  </conditionalFormatting>
  <conditionalFormatting sqref="HHM524284">
    <cfRule type="duplicateValues" dxfId="0" priority="12778"/>
  </conditionalFormatting>
  <conditionalFormatting sqref="HRI524284">
    <cfRule type="duplicateValues" dxfId="0" priority="12777"/>
  </conditionalFormatting>
  <conditionalFormatting sqref="IBE524284">
    <cfRule type="duplicateValues" dxfId="0" priority="12776"/>
  </conditionalFormatting>
  <conditionalFormatting sqref="ILA524284">
    <cfRule type="duplicateValues" dxfId="0" priority="12775"/>
  </conditionalFormatting>
  <conditionalFormatting sqref="IUW524284">
    <cfRule type="duplicateValues" dxfId="0" priority="12774"/>
  </conditionalFormatting>
  <conditionalFormatting sqref="JES524284">
    <cfRule type="duplicateValues" dxfId="0" priority="12773"/>
  </conditionalFormatting>
  <conditionalFormatting sqref="JOO524284">
    <cfRule type="duplicateValues" dxfId="0" priority="12772"/>
  </conditionalFormatting>
  <conditionalFormatting sqref="JYK524284">
    <cfRule type="duplicateValues" dxfId="0" priority="12771"/>
  </conditionalFormatting>
  <conditionalFormatting sqref="KIG524284">
    <cfRule type="duplicateValues" dxfId="0" priority="12770"/>
  </conditionalFormatting>
  <conditionalFormatting sqref="KSC524284">
    <cfRule type="duplicateValues" dxfId="0" priority="12769"/>
  </conditionalFormatting>
  <conditionalFormatting sqref="LBY524284">
    <cfRule type="duplicateValues" dxfId="0" priority="12768"/>
  </conditionalFormatting>
  <conditionalFormatting sqref="LLU524284">
    <cfRule type="duplicateValues" dxfId="0" priority="12767"/>
  </conditionalFormatting>
  <conditionalFormatting sqref="LVQ524284">
    <cfRule type="duplicateValues" dxfId="0" priority="12766"/>
  </conditionalFormatting>
  <conditionalFormatting sqref="MFM524284">
    <cfRule type="duplicateValues" dxfId="0" priority="12765"/>
  </conditionalFormatting>
  <conditionalFormatting sqref="MPI524284">
    <cfRule type="duplicateValues" dxfId="0" priority="12764"/>
  </conditionalFormatting>
  <conditionalFormatting sqref="MZE524284">
    <cfRule type="duplicateValues" dxfId="0" priority="12763"/>
  </conditionalFormatting>
  <conditionalFormatting sqref="NJA524284">
    <cfRule type="duplicateValues" dxfId="0" priority="12762"/>
  </conditionalFormatting>
  <conditionalFormatting sqref="NSW524284">
    <cfRule type="duplicateValues" dxfId="0" priority="12761"/>
  </conditionalFormatting>
  <conditionalFormatting sqref="OCS524284">
    <cfRule type="duplicateValues" dxfId="0" priority="12760"/>
  </conditionalFormatting>
  <conditionalFormatting sqref="OMO524284">
    <cfRule type="duplicateValues" dxfId="0" priority="12759"/>
  </conditionalFormatting>
  <conditionalFormatting sqref="OWK524284">
    <cfRule type="duplicateValues" dxfId="0" priority="12758"/>
  </conditionalFormatting>
  <conditionalFormatting sqref="PGG524284">
    <cfRule type="duplicateValues" dxfId="0" priority="12757"/>
  </conditionalFormatting>
  <conditionalFormatting sqref="PQC524284">
    <cfRule type="duplicateValues" dxfId="0" priority="12756"/>
  </conditionalFormatting>
  <conditionalFormatting sqref="PZY524284">
    <cfRule type="duplicateValues" dxfId="0" priority="12755"/>
  </conditionalFormatting>
  <conditionalFormatting sqref="QJU524284">
    <cfRule type="duplicateValues" dxfId="0" priority="12754"/>
  </conditionalFormatting>
  <conditionalFormatting sqref="QTQ524284">
    <cfRule type="duplicateValues" dxfId="0" priority="12753"/>
  </conditionalFormatting>
  <conditionalFormatting sqref="RDM524284">
    <cfRule type="duplicateValues" dxfId="0" priority="12752"/>
  </conditionalFormatting>
  <conditionalFormatting sqref="RNI524284">
    <cfRule type="duplicateValues" dxfId="0" priority="12751"/>
  </conditionalFormatting>
  <conditionalFormatting sqref="RXE524284">
    <cfRule type="duplicateValues" dxfId="0" priority="12750"/>
  </conditionalFormatting>
  <conditionalFormatting sqref="SHA524284">
    <cfRule type="duplicateValues" dxfId="0" priority="12749"/>
  </conditionalFormatting>
  <conditionalFormatting sqref="SQW524284">
    <cfRule type="duplicateValues" dxfId="0" priority="12748"/>
  </conditionalFormatting>
  <conditionalFormatting sqref="TAS524284">
    <cfRule type="duplicateValues" dxfId="0" priority="12747"/>
  </conditionalFormatting>
  <conditionalFormatting sqref="TKO524284">
    <cfRule type="duplicateValues" dxfId="0" priority="12746"/>
  </conditionalFormatting>
  <conditionalFormatting sqref="TUK524284">
    <cfRule type="duplicateValues" dxfId="0" priority="12745"/>
  </conditionalFormatting>
  <conditionalFormatting sqref="UEG524284">
    <cfRule type="duplicateValues" dxfId="0" priority="12744"/>
  </conditionalFormatting>
  <conditionalFormatting sqref="UOC524284">
    <cfRule type="duplicateValues" dxfId="0" priority="12743"/>
  </conditionalFormatting>
  <conditionalFormatting sqref="UXY524284">
    <cfRule type="duplicateValues" dxfId="0" priority="12742"/>
  </conditionalFormatting>
  <conditionalFormatting sqref="VHU524284">
    <cfRule type="duplicateValues" dxfId="0" priority="12741"/>
  </conditionalFormatting>
  <conditionalFormatting sqref="VRQ524284">
    <cfRule type="duplicateValues" dxfId="0" priority="12740"/>
  </conditionalFormatting>
  <conditionalFormatting sqref="WBM524284">
    <cfRule type="duplicateValues" dxfId="0" priority="12739"/>
  </conditionalFormatting>
  <conditionalFormatting sqref="WLI524284">
    <cfRule type="duplicateValues" dxfId="0" priority="12738"/>
  </conditionalFormatting>
  <conditionalFormatting sqref="WVE524284">
    <cfRule type="duplicateValues" dxfId="0" priority="12737"/>
  </conditionalFormatting>
  <conditionalFormatting sqref="B524285">
    <cfRule type="duplicateValues" dxfId="0" priority="11776"/>
  </conditionalFormatting>
  <conditionalFormatting sqref="IS524285">
    <cfRule type="duplicateValues" dxfId="0" priority="11775"/>
  </conditionalFormatting>
  <conditionalFormatting sqref="SO524285">
    <cfRule type="duplicateValues" dxfId="0" priority="11774"/>
  </conditionalFormatting>
  <conditionalFormatting sqref="ACK524285">
    <cfRule type="duplicateValues" dxfId="0" priority="11773"/>
  </conditionalFormatting>
  <conditionalFormatting sqref="AMG524285">
    <cfRule type="duplicateValues" dxfId="0" priority="11772"/>
  </conditionalFormatting>
  <conditionalFormatting sqref="AWC524285">
    <cfRule type="duplicateValues" dxfId="0" priority="11771"/>
  </conditionalFormatting>
  <conditionalFormatting sqref="BFY524285">
    <cfRule type="duplicateValues" dxfId="0" priority="11770"/>
  </conditionalFormatting>
  <conditionalFormatting sqref="BPU524285">
    <cfRule type="duplicateValues" dxfId="0" priority="11769"/>
  </conditionalFormatting>
  <conditionalFormatting sqref="BZQ524285">
    <cfRule type="duplicateValues" dxfId="0" priority="11768"/>
  </conditionalFormatting>
  <conditionalFormatting sqref="CJM524285">
    <cfRule type="duplicateValues" dxfId="0" priority="11767"/>
  </conditionalFormatting>
  <conditionalFormatting sqref="CTI524285">
    <cfRule type="duplicateValues" dxfId="0" priority="11766"/>
  </conditionalFormatting>
  <conditionalFormatting sqref="DDE524285">
    <cfRule type="duplicateValues" dxfId="0" priority="11765"/>
  </conditionalFormatting>
  <conditionalFormatting sqref="DNA524285">
    <cfRule type="duplicateValues" dxfId="0" priority="11764"/>
  </conditionalFormatting>
  <conditionalFormatting sqref="DWW524285">
    <cfRule type="duplicateValues" dxfId="0" priority="11763"/>
  </conditionalFormatting>
  <conditionalFormatting sqref="EGS524285">
    <cfRule type="duplicateValues" dxfId="0" priority="11762"/>
  </conditionalFormatting>
  <conditionalFormatting sqref="EQO524285">
    <cfRule type="duplicateValues" dxfId="0" priority="11761"/>
  </conditionalFormatting>
  <conditionalFormatting sqref="FAK524285">
    <cfRule type="duplicateValues" dxfId="0" priority="11760"/>
  </conditionalFormatting>
  <conditionalFormatting sqref="FKG524285">
    <cfRule type="duplicateValues" dxfId="0" priority="11759"/>
  </conditionalFormatting>
  <conditionalFormatting sqref="FUC524285">
    <cfRule type="duplicateValues" dxfId="0" priority="11758"/>
  </conditionalFormatting>
  <conditionalFormatting sqref="GDY524285">
    <cfRule type="duplicateValues" dxfId="0" priority="11757"/>
  </conditionalFormatting>
  <conditionalFormatting sqref="GNU524285">
    <cfRule type="duplicateValues" dxfId="0" priority="11756"/>
  </conditionalFormatting>
  <conditionalFormatting sqref="GXQ524285">
    <cfRule type="duplicateValues" dxfId="0" priority="11755"/>
  </conditionalFormatting>
  <conditionalFormatting sqref="HHM524285">
    <cfRule type="duplicateValues" dxfId="0" priority="11754"/>
  </conditionalFormatting>
  <conditionalFormatting sqref="HRI524285">
    <cfRule type="duplicateValues" dxfId="0" priority="11753"/>
  </conditionalFormatting>
  <conditionalFormatting sqref="IBE524285">
    <cfRule type="duplicateValues" dxfId="0" priority="11752"/>
  </conditionalFormatting>
  <conditionalFormatting sqref="ILA524285">
    <cfRule type="duplicateValues" dxfId="0" priority="11751"/>
  </conditionalFormatting>
  <conditionalFormatting sqref="IUW524285">
    <cfRule type="duplicateValues" dxfId="0" priority="11750"/>
  </conditionalFormatting>
  <conditionalFormatting sqref="JES524285">
    <cfRule type="duplicateValues" dxfId="0" priority="11749"/>
  </conditionalFormatting>
  <conditionalFormatting sqref="JOO524285">
    <cfRule type="duplicateValues" dxfId="0" priority="11748"/>
  </conditionalFormatting>
  <conditionalFormatting sqref="JYK524285">
    <cfRule type="duplicateValues" dxfId="0" priority="11747"/>
  </conditionalFormatting>
  <conditionalFormatting sqref="KIG524285">
    <cfRule type="duplicateValues" dxfId="0" priority="11746"/>
  </conditionalFormatting>
  <conditionalFormatting sqref="KSC524285">
    <cfRule type="duplicateValues" dxfId="0" priority="11745"/>
  </conditionalFormatting>
  <conditionalFormatting sqref="LBY524285">
    <cfRule type="duplicateValues" dxfId="0" priority="11744"/>
  </conditionalFormatting>
  <conditionalFormatting sqref="LLU524285">
    <cfRule type="duplicateValues" dxfId="0" priority="11743"/>
  </conditionalFormatting>
  <conditionalFormatting sqref="LVQ524285">
    <cfRule type="duplicateValues" dxfId="0" priority="11742"/>
  </conditionalFormatting>
  <conditionalFormatting sqref="MFM524285">
    <cfRule type="duplicateValues" dxfId="0" priority="11741"/>
  </conditionalFormatting>
  <conditionalFormatting sqref="MPI524285">
    <cfRule type="duplicateValues" dxfId="0" priority="11740"/>
  </conditionalFormatting>
  <conditionalFormatting sqref="MZE524285">
    <cfRule type="duplicateValues" dxfId="0" priority="11739"/>
  </conditionalFormatting>
  <conditionalFormatting sqref="NJA524285">
    <cfRule type="duplicateValues" dxfId="0" priority="11738"/>
  </conditionalFormatting>
  <conditionalFormatting sqref="NSW524285">
    <cfRule type="duplicateValues" dxfId="0" priority="11737"/>
  </conditionalFormatting>
  <conditionalFormatting sqref="OCS524285">
    <cfRule type="duplicateValues" dxfId="0" priority="11736"/>
  </conditionalFormatting>
  <conditionalFormatting sqref="OMO524285">
    <cfRule type="duplicateValues" dxfId="0" priority="11735"/>
  </conditionalFormatting>
  <conditionalFormatting sqref="OWK524285">
    <cfRule type="duplicateValues" dxfId="0" priority="11734"/>
  </conditionalFormatting>
  <conditionalFormatting sqref="PGG524285">
    <cfRule type="duplicateValues" dxfId="0" priority="11733"/>
  </conditionalFormatting>
  <conditionalFormatting sqref="PQC524285">
    <cfRule type="duplicateValues" dxfId="0" priority="11732"/>
  </conditionalFormatting>
  <conditionalFormatting sqref="PZY524285">
    <cfRule type="duplicateValues" dxfId="0" priority="11731"/>
  </conditionalFormatting>
  <conditionalFormatting sqref="QJU524285">
    <cfRule type="duplicateValues" dxfId="0" priority="11730"/>
  </conditionalFormatting>
  <conditionalFormatting sqref="QTQ524285">
    <cfRule type="duplicateValues" dxfId="0" priority="11729"/>
  </conditionalFormatting>
  <conditionalFormatting sqref="RDM524285">
    <cfRule type="duplicateValues" dxfId="0" priority="11728"/>
  </conditionalFormatting>
  <conditionalFormatting sqref="RNI524285">
    <cfRule type="duplicateValues" dxfId="0" priority="11727"/>
  </conditionalFormatting>
  <conditionalFormatting sqref="RXE524285">
    <cfRule type="duplicateValues" dxfId="0" priority="11726"/>
  </conditionalFormatting>
  <conditionalFormatting sqref="SHA524285">
    <cfRule type="duplicateValues" dxfId="0" priority="11725"/>
  </conditionalFormatting>
  <conditionalFormatting sqref="SQW524285">
    <cfRule type="duplicateValues" dxfId="0" priority="11724"/>
  </conditionalFormatting>
  <conditionalFormatting sqref="TAS524285">
    <cfRule type="duplicateValues" dxfId="0" priority="11723"/>
  </conditionalFormatting>
  <conditionalFormatting sqref="TKO524285">
    <cfRule type="duplicateValues" dxfId="0" priority="11722"/>
  </conditionalFormatting>
  <conditionalFormatting sqref="TUK524285">
    <cfRule type="duplicateValues" dxfId="0" priority="11721"/>
  </conditionalFormatting>
  <conditionalFormatting sqref="UEG524285">
    <cfRule type="duplicateValues" dxfId="0" priority="11720"/>
  </conditionalFormatting>
  <conditionalFormatting sqref="UOC524285">
    <cfRule type="duplicateValues" dxfId="0" priority="11719"/>
  </conditionalFormatting>
  <conditionalFormatting sqref="UXY524285">
    <cfRule type="duplicateValues" dxfId="0" priority="11718"/>
  </conditionalFormatting>
  <conditionalFormatting sqref="VHU524285">
    <cfRule type="duplicateValues" dxfId="0" priority="11717"/>
  </conditionalFormatting>
  <conditionalFormatting sqref="VRQ524285">
    <cfRule type="duplicateValues" dxfId="0" priority="11716"/>
  </conditionalFormatting>
  <conditionalFormatting sqref="WBM524285">
    <cfRule type="duplicateValues" dxfId="0" priority="11715"/>
  </conditionalFormatting>
  <conditionalFormatting sqref="WLI524285">
    <cfRule type="duplicateValues" dxfId="0" priority="11714"/>
  </conditionalFormatting>
  <conditionalFormatting sqref="WVE524285">
    <cfRule type="duplicateValues" dxfId="0" priority="11713"/>
  </conditionalFormatting>
  <conditionalFormatting sqref="B524286">
    <cfRule type="duplicateValues" dxfId="0" priority="10752"/>
  </conditionalFormatting>
  <conditionalFormatting sqref="IS524286">
    <cfRule type="duplicateValues" dxfId="0" priority="10751"/>
  </conditionalFormatting>
  <conditionalFormatting sqref="SO524286">
    <cfRule type="duplicateValues" dxfId="0" priority="10750"/>
  </conditionalFormatting>
  <conditionalFormatting sqref="ACK524286">
    <cfRule type="duplicateValues" dxfId="0" priority="10749"/>
  </conditionalFormatting>
  <conditionalFormatting sqref="AMG524286">
    <cfRule type="duplicateValues" dxfId="0" priority="10748"/>
  </conditionalFormatting>
  <conditionalFormatting sqref="AWC524286">
    <cfRule type="duplicateValues" dxfId="0" priority="10747"/>
  </conditionalFormatting>
  <conditionalFormatting sqref="BFY524286">
    <cfRule type="duplicateValues" dxfId="0" priority="10746"/>
  </conditionalFormatting>
  <conditionalFormatting sqref="BPU524286">
    <cfRule type="duplicateValues" dxfId="0" priority="10745"/>
  </conditionalFormatting>
  <conditionalFormatting sqref="BZQ524286">
    <cfRule type="duplicateValues" dxfId="0" priority="10744"/>
  </conditionalFormatting>
  <conditionalFormatting sqref="CJM524286">
    <cfRule type="duplicateValues" dxfId="0" priority="10743"/>
  </conditionalFormatting>
  <conditionalFormatting sqref="CTI524286">
    <cfRule type="duplicateValues" dxfId="0" priority="10742"/>
  </conditionalFormatting>
  <conditionalFormatting sqref="DDE524286">
    <cfRule type="duplicateValues" dxfId="0" priority="10741"/>
  </conditionalFormatting>
  <conditionalFormatting sqref="DNA524286">
    <cfRule type="duplicateValues" dxfId="0" priority="10740"/>
  </conditionalFormatting>
  <conditionalFormatting sqref="DWW524286">
    <cfRule type="duplicateValues" dxfId="0" priority="10739"/>
  </conditionalFormatting>
  <conditionalFormatting sqref="EGS524286">
    <cfRule type="duplicateValues" dxfId="0" priority="10738"/>
  </conditionalFormatting>
  <conditionalFormatting sqref="EQO524286">
    <cfRule type="duplicateValues" dxfId="0" priority="10737"/>
  </conditionalFormatting>
  <conditionalFormatting sqref="FAK524286">
    <cfRule type="duplicateValues" dxfId="0" priority="10736"/>
  </conditionalFormatting>
  <conditionalFormatting sqref="FKG524286">
    <cfRule type="duplicateValues" dxfId="0" priority="10735"/>
  </conditionalFormatting>
  <conditionalFormatting sqref="FUC524286">
    <cfRule type="duplicateValues" dxfId="0" priority="10734"/>
  </conditionalFormatting>
  <conditionalFormatting sqref="GDY524286">
    <cfRule type="duplicateValues" dxfId="0" priority="10733"/>
  </conditionalFormatting>
  <conditionalFormatting sqref="GNU524286">
    <cfRule type="duplicateValues" dxfId="0" priority="10732"/>
  </conditionalFormatting>
  <conditionalFormatting sqref="GXQ524286">
    <cfRule type="duplicateValues" dxfId="0" priority="10731"/>
  </conditionalFormatting>
  <conditionalFormatting sqref="HHM524286">
    <cfRule type="duplicateValues" dxfId="0" priority="10730"/>
  </conditionalFormatting>
  <conditionalFormatting sqref="HRI524286">
    <cfRule type="duplicateValues" dxfId="0" priority="10729"/>
  </conditionalFormatting>
  <conditionalFormatting sqref="IBE524286">
    <cfRule type="duplicateValues" dxfId="0" priority="10728"/>
  </conditionalFormatting>
  <conditionalFormatting sqref="ILA524286">
    <cfRule type="duplicateValues" dxfId="0" priority="10727"/>
  </conditionalFormatting>
  <conditionalFormatting sqref="IUW524286">
    <cfRule type="duplicateValues" dxfId="0" priority="10726"/>
  </conditionalFormatting>
  <conditionalFormatting sqref="JES524286">
    <cfRule type="duplicateValues" dxfId="0" priority="10725"/>
  </conditionalFormatting>
  <conditionalFormatting sqref="JOO524286">
    <cfRule type="duplicateValues" dxfId="0" priority="10724"/>
  </conditionalFormatting>
  <conditionalFormatting sqref="JYK524286">
    <cfRule type="duplicateValues" dxfId="0" priority="10723"/>
  </conditionalFormatting>
  <conditionalFormatting sqref="KIG524286">
    <cfRule type="duplicateValues" dxfId="0" priority="10722"/>
  </conditionalFormatting>
  <conditionalFormatting sqref="KSC524286">
    <cfRule type="duplicateValues" dxfId="0" priority="10721"/>
  </conditionalFormatting>
  <conditionalFormatting sqref="LBY524286">
    <cfRule type="duplicateValues" dxfId="0" priority="10720"/>
  </conditionalFormatting>
  <conditionalFormatting sqref="LLU524286">
    <cfRule type="duplicateValues" dxfId="0" priority="10719"/>
  </conditionalFormatting>
  <conditionalFormatting sqref="LVQ524286">
    <cfRule type="duplicateValues" dxfId="0" priority="10718"/>
  </conditionalFormatting>
  <conditionalFormatting sqref="MFM524286">
    <cfRule type="duplicateValues" dxfId="0" priority="10717"/>
  </conditionalFormatting>
  <conditionalFormatting sqref="MPI524286">
    <cfRule type="duplicateValues" dxfId="0" priority="10716"/>
  </conditionalFormatting>
  <conditionalFormatting sqref="MZE524286">
    <cfRule type="duplicateValues" dxfId="0" priority="10715"/>
  </conditionalFormatting>
  <conditionalFormatting sqref="NJA524286">
    <cfRule type="duplicateValues" dxfId="0" priority="10714"/>
  </conditionalFormatting>
  <conditionalFormatting sqref="NSW524286">
    <cfRule type="duplicateValues" dxfId="0" priority="10713"/>
  </conditionalFormatting>
  <conditionalFormatting sqref="OCS524286">
    <cfRule type="duplicateValues" dxfId="0" priority="10712"/>
  </conditionalFormatting>
  <conditionalFormatting sqref="OMO524286">
    <cfRule type="duplicateValues" dxfId="0" priority="10711"/>
  </conditionalFormatting>
  <conditionalFormatting sqref="OWK524286">
    <cfRule type="duplicateValues" dxfId="0" priority="10710"/>
  </conditionalFormatting>
  <conditionalFormatting sqref="PGG524286">
    <cfRule type="duplicateValues" dxfId="0" priority="10709"/>
  </conditionalFormatting>
  <conditionalFormatting sqref="PQC524286">
    <cfRule type="duplicateValues" dxfId="0" priority="10708"/>
  </conditionalFormatting>
  <conditionalFormatting sqref="PZY524286">
    <cfRule type="duplicateValues" dxfId="0" priority="10707"/>
  </conditionalFormatting>
  <conditionalFormatting sqref="QJU524286">
    <cfRule type="duplicateValues" dxfId="0" priority="10706"/>
  </conditionalFormatting>
  <conditionalFormatting sqref="QTQ524286">
    <cfRule type="duplicateValues" dxfId="0" priority="10705"/>
  </conditionalFormatting>
  <conditionalFormatting sqref="RDM524286">
    <cfRule type="duplicateValues" dxfId="0" priority="10704"/>
  </conditionalFormatting>
  <conditionalFormatting sqref="RNI524286">
    <cfRule type="duplicateValues" dxfId="0" priority="10703"/>
  </conditionalFormatting>
  <conditionalFormatting sqref="RXE524286">
    <cfRule type="duplicateValues" dxfId="0" priority="10702"/>
  </conditionalFormatting>
  <conditionalFormatting sqref="SHA524286">
    <cfRule type="duplicateValues" dxfId="0" priority="10701"/>
  </conditionalFormatting>
  <conditionalFormatting sqref="SQW524286">
    <cfRule type="duplicateValues" dxfId="0" priority="10700"/>
  </conditionalFormatting>
  <conditionalFormatting sqref="TAS524286">
    <cfRule type="duplicateValues" dxfId="0" priority="10699"/>
  </conditionalFormatting>
  <conditionalFormatting sqref="TKO524286">
    <cfRule type="duplicateValues" dxfId="0" priority="10698"/>
  </conditionalFormatting>
  <conditionalFormatting sqref="TUK524286">
    <cfRule type="duplicateValues" dxfId="0" priority="10697"/>
  </conditionalFormatting>
  <conditionalFormatting sqref="UEG524286">
    <cfRule type="duplicateValues" dxfId="0" priority="10696"/>
  </conditionalFormatting>
  <conditionalFormatting sqref="UOC524286">
    <cfRule type="duplicateValues" dxfId="0" priority="10695"/>
  </conditionalFormatting>
  <conditionalFormatting sqref="UXY524286">
    <cfRule type="duplicateValues" dxfId="0" priority="10694"/>
  </conditionalFormatting>
  <conditionalFormatting sqref="VHU524286">
    <cfRule type="duplicateValues" dxfId="0" priority="10693"/>
  </conditionalFormatting>
  <conditionalFormatting sqref="VRQ524286">
    <cfRule type="duplicateValues" dxfId="0" priority="10692"/>
  </conditionalFormatting>
  <conditionalFormatting sqref="WBM524286">
    <cfRule type="duplicateValues" dxfId="0" priority="10691"/>
  </conditionalFormatting>
  <conditionalFormatting sqref="WLI524286">
    <cfRule type="duplicateValues" dxfId="0" priority="10690"/>
  </conditionalFormatting>
  <conditionalFormatting sqref="WVE524286">
    <cfRule type="duplicateValues" dxfId="0" priority="10689"/>
  </conditionalFormatting>
  <conditionalFormatting sqref="B524287">
    <cfRule type="duplicateValues" dxfId="0" priority="9728"/>
  </conditionalFormatting>
  <conditionalFormatting sqref="IS524287">
    <cfRule type="duplicateValues" dxfId="0" priority="9727"/>
  </conditionalFormatting>
  <conditionalFormatting sqref="SO524287">
    <cfRule type="duplicateValues" dxfId="0" priority="9726"/>
  </conditionalFormatting>
  <conditionalFormatting sqref="ACK524287">
    <cfRule type="duplicateValues" dxfId="0" priority="9725"/>
  </conditionalFormatting>
  <conditionalFormatting sqref="AMG524287">
    <cfRule type="duplicateValues" dxfId="0" priority="9724"/>
  </conditionalFormatting>
  <conditionalFormatting sqref="AWC524287">
    <cfRule type="duplicateValues" dxfId="0" priority="9723"/>
  </conditionalFormatting>
  <conditionalFormatting sqref="BFY524287">
    <cfRule type="duplicateValues" dxfId="0" priority="9722"/>
  </conditionalFormatting>
  <conditionalFormatting sqref="BPU524287">
    <cfRule type="duplicateValues" dxfId="0" priority="9721"/>
  </conditionalFormatting>
  <conditionalFormatting sqref="BZQ524287">
    <cfRule type="duplicateValues" dxfId="0" priority="9720"/>
  </conditionalFormatting>
  <conditionalFormatting sqref="CJM524287">
    <cfRule type="duplicateValues" dxfId="0" priority="9719"/>
  </conditionalFormatting>
  <conditionalFormatting sqref="CTI524287">
    <cfRule type="duplicateValues" dxfId="0" priority="9718"/>
  </conditionalFormatting>
  <conditionalFormatting sqref="DDE524287">
    <cfRule type="duplicateValues" dxfId="0" priority="9717"/>
  </conditionalFormatting>
  <conditionalFormatting sqref="DNA524287">
    <cfRule type="duplicateValues" dxfId="0" priority="9716"/>
  </conditionalFormatting>
  <conditionalFormatting sqref="DWW524287">
    <cfRule type="duplicateValues" dxfId="0" priority="9715"/>
  </conditionalFormatting>
  <conditionalFormatting sqref="EGS524287">
    <cfRule type="duplicateValues" dxfId="0" priority="9714"/>
  </conditionalFormatting>
  <conditionalFormatting sqref="EQO524287">
    <cfRule type="duplicateValues" dxfId="0" priority="9713"/>
  </conditionalFormatting>
  <conditionalFormatting sqref="FAK524287">
    <cfRule type="duplicateValues" dxfId="0" priority="9712"/>
  </conditionalFormatting>
  <conditionalFormatting sqref="FKG524287">
    <cfRule type="duplicateValues" dxfId="0" priority="9711"/>
  </conditionalFormatting>
  <conditionalFormatting sqref="FUC524287">
    <cfRule type="duplicateValues" dxfId="0" priority="9710"/>
  </conditionalFormatting>
  <conditionalFormatting sqref="GDY524287">
    <cfRule type="duplicateValues" dxfId="0" priority="9709"/>
  </conditionalFormatting>
  <conditionalFormatting sqref="GNU524287">
    <cfRule type="duplicateValues" dxfId="0" priority="9708"/>
  </conditionalFormatting>
  <conditionalFormatting sqref="GXQ524287">
    <cfRule type="duplicateValues" dxfId="0" priority="9707"/>
  </conditionalFormatting>
  <conditionalFormatting sqref="HHM524287">
    <cfRule type="duplicateValues" dxfId="0" priority="9706"/>
  </conditionalFormatting>
  <conditionalFormatting sqref="HRI524287">
    <cfRule type="duplicateValues" dxfId="0" priority="9705"/>
  </conditionalFormatting>
  <conditionalFormatting sqref="IBE524287">
    <cfRule type="duplicateValues" dxfId="0" priority="9704"/>
  </conditionalFormatting>
  <conditionalFormatting sqref="ILA524287">
    <cfRule type="duplicateValues" dxfId="0" priority="9703"/>
  </conditionalFormatting>
  <conditionalFormatting sqref="IUW524287">
    <cfRule type="duplicateValues" dxfId="0" priority="9702"/>
  </conditionalFormatting>
  <conditionalFormatting sqref="JES524287">
    <cfRule type="duplicateValues" dxfId="0" priority="9701"/>
  </conditionalFormatting>
  <conditionalFormatting sqref="JOO524287">
    <cfRule type="duplicateValues" dxfId="0" priority="9700"/>
  </conditionalFormatting>
  <conditionalFormatting sqref="JYK524287">
    <cfRule type="duplicateValues" dxfId="0" priority="9699"/>
  </conditionalFormatting>
  <conditionalFormatting sqref="KIG524287">
    <cfRule type="duplicateValues" dxfId="0" priority="9698"/>
  </conditionalFormatting>
  <conditionalFormatting sqref="KSC524287">
    <cfRule type="duplicateValues" dxfId="0" priority="9697"/>
  </conditionalFormatting>
  <conditionalFormatting sqref="LBY524287">
    <cfRule type="duplicateValues" dxfId="0" priority="9696"/>
  </conditionalFormatting>
  <conditionalFormatting sqref="LLU524287">
    <cfRule type="duplicateValues" dxfId="0" priority="9695"/>
  </conditionalFormatting>
  <conditionalFormatting sqref="LVQ524287">
    <cfRule type="duplicateValues" dxfId="0" priority="9694"/>
  </conditionalFormatting>
  <conditionalFormatting sqref="MFM524287">
    <cfRule type="duplicateValues" dxfId="0" priority="9693"/>
  </conditionalFormatting>
  <conditionalFormatting sqref="MPI524287">
    <cfRule type="duplicateValues" dxfId="0" priority="9692"/>
  </conditionalFormatting>
  <conditionalFormatting sqref="MZE524287">
    <cfRule type="duplicateValues" dxfId="0" priority="9691"/>
  </conditionalFormatting>
  <conditionalFormatting sqref="NJA524287">
    <cfRule type="duplicateValues" dxfId="0" priority="9690"/>
  </conditionalFormatting>
  <conditionalFormatting sqref="NSW524287">
    <cfRule type="duplicateValues" dxfId="0" priority="9689"/>
  </conditionalFormatting>
  <conditionalFormatting sqref="OCS524287">
    <cfRule type="duplicateValues" dxfId="0" priority="9688"/>
  </conditionalFormatting>
  <conditionalFormatting sqref="OMO524287">
    <cfRule type="duplicateValues" dxfId="0" priority="9687"/>
  </conditionalFormatting>
  <conditionalFormatting sqref="OWK524287">
    <cfRule type="duplicateValues" dxfId="0" priority="9686"/>
  </conditionalFormatting>
  <conditionalFormatting sqref="PGG524287">
    <cfRule type="duplicateValues" dxfId="0" priority="9685"/>
  </conditionalFormatting>
  <conditionalFormatting sqref="PQC524287">
    <cfRule type="duplicateValues" dxfId="0" priority="9684"/>
  </conditionalFormatting>
  <conditionalFormatting sqref="PZY524287">
    <cfRule type="duplicateValues" dxfId="0" priority="9683"/>
  </conditionalFormatting>
  <conditionalFormatting sqref="QJU524287">
    <cfRule type="duplicateValues" dxfId="0" priority="9682"/>
  </conditionalFormatting>
  <conditionalFormatting sqref="QTQ524287">
    <cfRule type="duplicateValues" dxfId="0" priority="9681"/>
  </conditionalFormatting>
  <conditionalFormatting sqref="RDM524287">
    <cfRule type="duplicateValues" dxfId="0" priority="9680"/>
  </conditionalFormatting>
  <conditionalFormatting sqref="RNI524287">
    <cfRule type="duplicateValues" dxfId="0" priority="9679"/>
  </conditionalFormatting>
  <conditionalFormatting sqref="RXE524287">
    <cfRule type="duplicateValues" dxfId="0" priority="9678"/>
  </conditionalFormatting>
  <conditionalFormatting sqref="SHA524287">
    <cfRule type="duplicateValues" dxfId="0" priority="9677"/>
  </conditionalFormatting>
  <conditionalFormatting sqref="SQW524287">
    <cfRule type="duplicateValues" dxfId="0" priority="9676"/>
  </conditionalFormatting>
  <conditionalFormatting sqref="TAS524287">
    <cfRule type="duplicateValues" dxfId="0" priority="9675"/>
  </conditionalFormatting>
  <conditionalFormatting sqref="TKO524287">
    <cfRule type="duplicateValues" dxfId="0" priority="9674"/>
  </conditionalFormatting>
  <conditionalFormatting sqref="TUK524287">
    <cfRule type="duplicateValues" dxfId="0" priority="9673"/>
  </conditionalFormatting>
  <conditionalFormatting sqref="UEG524287">
    <cfRule type="duplicateValues" dxfId="0" priority="9672"/>
  </conditionalFormatting>
  <conditionalFormatting sqref="UOC524287">
    <cfRule type="duplicateValues" dxfId="0" priority="9671"/>
  </conditionalFormatting>
  <conditionalFormatting sqref="UXY524287">
    <cfRule type="duplicateValues" dxfId="0" priority="9670"/>
  </conditionalFormatting>
  <conditionalFormatting sqref="VHU524287">
    <cfRule type="duplicateValues" dxfId="0" priority="9669"/>
  </conditionalFormatting>
  <conditionalFormatting sqref="VRQ524287">
    <cfRule type="duplicateValues" dxfId="0" priority="9668"/>
  </conditionalFormatting>
  <conditionalFormatting sqref="WBM524287">
    <cfRule type="duplicateValues" dxfId="0" priority="9667"/>
  </conditionalFormatting>
  <conditionalFormatting sqref="WLI524287">
    <cfRule type="duplicateValues" dxfId="0" priority="9666"/>
  </conditionalFormatting>
  <conditionalFormatting sqref="WVE524287">
    <cfRule type="duplicateValues" dxfId="0" priority="9665"/>
  </conditionalFormatting>
  <conditionalFormatting sqref="B524288">
    <cfRule type="duplicateValues" dxfId="0" priority="8704"/>
  </conditionalFormatting>
  <conditionalFormatting sqref="IS524288">
    <cfRule type="duplicateValues" dxfId="0" priority="8703"/>
  </conditionalFormatting>
  <conditionalFormatting sqref="SO524288">
    <cfRule type="duplicateValues" dxfId="0" priority="8702"/>
  </conditionalFormatting>
  <conditionalFormatting sqref="ACK524288">
    <cfRule type="duplicateValues" dxfId="0" priority="8701"/>
  </conditionalFormatting>
  <conditionalFormatting sqref="AMG524288">
    <cfRule type="duplicateValues" dxfId="0" priority="8700"/>
  </conditionalFormatting>
  <conditionalFormatting sqref="AWC524288">
    <cfRule type="duplicateValues" dxfId="0" priority="8699"/>
  </conditionalFormatting>
  <conditionalFormatting sqref="BFY524288">
    <cfRule type="duplicateValues" dxfId="0" priority="8698"/>
  </conditionalFormatting>
  <conditionalFormatting sqref="BPU524288">
    <cfRule type="duplicateValues" dxfId="0" priority="8697"/>
  </conditionalFormatting>
  <conditionalFormatting sqref="BZQ524288">
    <cfRule type="duplicateValues" dxfId="0" priority="8696"/>
  </conditionalFormatting>
  <conditionalFormatting sqref="CJM524288">
    <cfRule type="duplicateValues" dxfId="0" priority="8695"/>
  </conditionalFormatting>
  <conditionalFormatting sqref="CTI524288">
    <cfRule type="duplicateValues" dxfId="0" priority="8694"/>
  </conditionalFormatting>
  <conditionalFormatting sqref="DDE524288">
    <cfRule type="duplicateValues" dxfId="0" priority="8693"/>
  </conditionalFormatting>
  <conditionalFormatting sqref="DNA524288">
    <cfRule type="duplicateValues" dxfId="0" priority="8692"/>
  </conditionalFormatting>
  <conditionalFormatting sqref="DWW524288">
    <cfRule type="duplicateValues" dxfId="0" priority="8691"/>
  </conditionalFormatting>
  <conditionalFormatting sqref="EGS524288">
    <cfRule type="duplicateValues" dxfId="0" priority="8690"/>
  </conditionalFormatting>
  <conditionalFormatting sqref="EQO524288">
    <cfRule type="duplicateValues" dxfId="0" priority="8689"/>
  </conditionalFormatting>
  <conditionalFormatting sqref="FAK524288">
    <cfRule type="duplicateValues" dxfId="0" priority="8688"/>
  </conditionalFormatting>
  <conditionalFormatting sqref="FKG524288">
    <cfRule type="duplicateValues" dxfId="0" priority="8687"/>
  </conditionalFormatting>
  <conditionalFormatting sqref="FUC524288">
    <cfRule type="duplicateValues" dxfId="0" priority="8686"/>
  </conditionalFormatting>
  <conditionalFormatting sqref="GDY524288">
    <cfRule type="duplicateValues" dxfId="0" priority="8685"/>
  </conditionalFormatting>
  <conditionalFormatting sqref="GNU524288">
    <cfRule type="duplicateValues" dxfId="0" priority="8684"/>
  </conditionalFormatting>
  <conditionalFormatting sqref="GXQ524288">
    <cfRule type="duplicateValues" dxfId="0" priority="8683"/>
  </conditionalFormatting>
  <conditionalFormatting sqref="HHM524288">
    <cfRule type="duplicateValues" dxfId="0" priority="8682"/>
  </conditionalFormatting>
  <conditionalFormatting sqref="HRI524288">
    <cfRule type="duplicateValues" dxfId="0" priority="8681"/>
  </conditionalFormatting>
  <conditionalFormatting sqref="IBE524288">
    <cfRule type="duplicateValues" dxfId="0" priority="8680"/>
  </conditionalFormatting>
  <conditionalFormatting sqref="ILA524288">
    <cfRule type="duplicateValues" dxfId="0" priority="8679"/>
  </conditionalFormatting>
  <conditionalFormatting sqref="IUW524288">
    <cfRule type="duplicateValues" dxfId="0" priority="8678"/>
  </conditionalFormatting>
  <conditionalFormatting sqref="JES524288">
    <cfRule type="duplicateValues" dxfId="0" priority="8677"/>
  </conditionalFormatting>
  <conditionalFormatting sqref="JOO524288">
    <cfRule type="duplicateValues" dxfId="0" priority="8676"/>
  </conditionalFormatting>
  <conditionalFormatting sqref="JYK524288">
    <cfRule type="duplicateValues" dxfId="0" priority="8675"/>
  </conditionalFormatting>
  <conditionalFormatting sqref="KIG524288">
    <cfRule type="duplicateValues" dxfId="0" priority="8674"/>
  </conditionalFormatting>
  <conditionalFormatting sqref="KSC524288">
    <cfRule type="duplicateValues" dxfId="0" priority="8673"/>
  </conditionalFormatting>
  <conditionalFormatting sqref="LBY524288">
    <cfRule type="duplicateValues" dxfId="0" priority="8672"/>
  </conditionalFormatting>
  <conditionalFormatting sqref="LLU524288">
    <cfRule type="duplicateValues" dxfId="0" priority="8671"/>
  </conditionalFormatting>
  <conditionalFormatting sqref="LVQ524288">
    <cfRule type="duplicateValues" dxfId="0" priority="8670"/>
  </conditionalFormatting>
  <conditionalFormatting sqref="MFM524288">
    <cfRule type="duplicateValues" dxfId="0" priority="8669"/>
  </conditionalFormatting>
  <conditionalFormatting sqref="MPI524288">
    <cfRule type="duplicateValues" dxfId="0" priority="8668"/>
  </conditionalFormatting>
  <conditionalFormatting sqref="MZE524288">
    <cfRule type="duplicateValues" dxfId="0" priority="8667"/>
  </conditionalFormatting>
  <conditionalFormatting sqref="NJA524288">
    <cfRule type="duplicateValues" dxfId="0" priority="8666"/>
  </conditionalFormatting>
  <conditionalFormatting sqref="NSW524288">
    <cfRule type="duplicateValues" dxfId="0" priority="8665"/>
  </conditionalFormatting>
  <conditionalFormatting sqref="OCS524288">
    <cfRule type="duplicateValues" dxfId="0" priority="8664"/>
  </conditionalFormatting>
  <conditionalFormatting sqref="OMO524288">
    <cfRule type="duplicateValues" dxfId="0" priority="8663"/>
  </conditionalFormatting>
  <conditionalFormatting sqref="OWK524288">
    <cfRule type="duplicateValues" dxfId="0" priority="8662"/>
  </conditionalFormatting>
  <conditionalFormatting sqref="PGG524288">
    <cfRule type="duplicateValues" dxfId="0" priority="8661"/>
  </conditionalFormatting>
  <conditionalFormatting sqref="PQC524288">
    <cfRule type="duplicateValues" dxfId="0" priority="8660"/>
  </conditionalFormatting>
  <conditionalFormatting sqref="PZY524288">
    <cfRule type="duplicateValues" dxfId="0" priority="8659"/>
  </conditionalFormatting>
  <conditionalFormatting sqref="QJU524288">
    <cfRule type="duplicateValues" dxfId="0" priority="8658"/>
  </conditionalFormatting>
  <conditionalFormatting sqref="QTQ524288">
    <cfRule type="duplicateValues" dxfId="0" priority="8657"/>
  </conditionalFormatting>
  <conditionalFormatting sqref="RDM524288">
    <cfRule type="duplicateValues" dxfId="0" priority="8656"/>
  </conditionalFormatting>
  <conditionalFormatting sqref="RNI524288">
    <cfRule type="duplicateValues" dxfId="0" priority="8655"/>
  </conditionalFormatting>
  <conditionalFormatting sqref="RXE524288">
    <cfRule type="duplicateValues" dxfId="0" priority="8654"/>
  </conditionalFormatting>
  <conditionalFormatting sqref="SHA524288">
    <cfRule type="duplicateValues" dxfId="0" priority="8653"/>
  </conditionalFormatting>
  <conditionalFormatting sqref="SQW524288">
    <cfRule type="duplicateValues" dxfId="0" priority="8652"/>
  </conditionalFormatting>
  <conditionalFormatting sqref="TAS524288">
    <cfRule type="duplicateValues" dxfId="0" priority="8651"/>
  </conditionalFormatting>
  <conditionalFormatting sqref="TKO524288">
    <cfRule type="duplicateValues" dxfId="0" priority="8650"/>
  </conditionalFormatting>
  <conditionalFormatting sqref="TUK524288">
    <cfRule type="duplicateValues" dxfId="0" priority="8649"/>
  </conditionalFormatting>
  <conditionalFormatting sqref="UEG524288">
    <cfRule type="duplicateValues" dxfId="0" priority="8648"/>
  </conditionalFormatting>
  <conditionalFormatting sqref="UOC524288">
    <cfRule type="duplicateValues" dxfId="0" priority="8647"/>
  </conditionalFormatting>
  <conditionalFormatting sqref="UXY524288">
    <cfRule type="duplicateValues" dxfId="0" priority="8646"/>
  </conditionalFormatting>
  <conditionalFormatting sqref="VHU524288">
    <cfRule type="duplicateValues" dxfId="0" priority="8645"/>
  </conditionalFormatting>
  <conditionalFormatting sqref="VRQ524288">
    <cfRule type="duplicateValues" dxfId="0" priority="8644"/>
  </conditionalFormatting>
  <conditionalFormatting sqref="WBM524288">
    <cfRule type="duplicateValues" dxfId="0" priority="8643"/>
  </conditionalFormatting>
  <conditionalFormatting sqref="WLI524288">
    <cfRule type="duplicateValues" dxfId="0" priority="8642"/>
  </conditionalFormatting>
  <conditionalFormatting sqref="WVE524288">
    <cfRule type="duplicateValues" dxfId="0" priority="8641"/>
  </conditionalFormatting>
  <conditionalFormatting sqref="B524289">
    <cfRule type="duplicateValues" dxfId="0" priority="7680"/>
  </conditionalFormatting>
  <conditionalFormatting sqref="IS524289">
    <cfRule type="duplicateValues" dxfId="0" priority="7679"/>
  </conditionalFormatting>
  <conditionalFormatting sqref="SO524289">
    <cfRule type="duplicateValues" dxfId="0" priority="7678"/>
  </conditionalFormatting>
  <conditionalFormatting sqref="ACK524289">
    <cfRule type="duplicateValues" dxfId="0" priority="7677"/>
  </conditionalFormatting>
  <conditionalFormatting sqref="AMG524289">
    <cfRule type="duplicateValues" dxfId="0" priority="7676"/>
  </conditionalFormatting>
  <conditionalFormatting sqref="AWC524289">
    <cfRule type="duplicateValues" dxfId="0" priority="7675"/>
  </conditionalFormatting>
  <conditionalFormatting sqref="BFY524289">
    <cfRule type="duplicateValues" dxfId="0" priority="7674"/>
  </conditionalFormatting>
  <conditionalFormatting sqref="BPU524289">
    <cfRule type="duplicateValues" dxfId="0" priority="7673"/>
  </conditionalFormatting>
  <conditionalFormatting sqref="BZQ524289">
    <cfRule type="duplicateValues" dxfId="0" priority="7672"/>
  </conditionalFormatting>
  <conditionalFormatting sqref="CJM524289">
    <cfRule type="duplicateValues" dxfId="0" priority="7671"/>
  </conditionalFormatting>
  <conditionalFormatting sqref="CTI524289">
    <cfRule type="duplicateValues" dxfId="0" priority="7670"/>
  </conditionalFormatting>
  <conditionalFormatting sqref="DDE524289">
    <cfRule type="duplicateValues" dxfId="0" priority="7669"/>
  </conditionalFormatting>
  <conditionalFormatting sqref="DNA524289">
    <cfRule type="duplicateValues" dxfId="0" priority="7668"/>
  </conditionalFormatting>
  <conditionalFormatting sqref="DWW524289">
    <cfRule type="duplicateValues" dxfId="0" priority="7667"/>
  </conditionalFormatting>
  <conditionalFormatting sqref="EGS524289">
    <cfRule type="duplicateValues" dxfId="0" priority="7666"/>
  </conditionalFormatting>
  <conditionalFormatting sqref="EQO524289">
    <cfRule type="duplicateValues" dxfId="0" priority="7665"/>
  </conditionalFormatting>
  <conditionalFormatting sqref="FAK524289">
    <cfRule type="duplicateValues" dxfId="0" priority="7664"/>
  </conditionalFormatting>
  <conditionalFormatting sqref="FKG524289">
    <cfRule type="duplicateValues" dxfId="0" priority="7663"/>
  </conditionalFormatting>
  <conditionalFormatting sqref="FUC524289">
    <cfRule type="duplicateValues" dxfId="0" priority="7662"/>
  </conditionalFormatting>
  <conditionalFormatting sqref="GDY524289">
    <cfRule type="duplicateValues" dxfId="0" priority="7661"/>
  </conditionalFormatting>
  <conditionalFormatting sqref="GNU524289">
    <cfRule type="duplicateValues" dxfId="0" priority="7660"/>
  </conditionalFormatting>
  <conditionalFormatting sqref="GXQ524289">
    <cfRule type="duplicateValues" dxfId="0" priority="7659"/>
  </conditionalFormatting>
  <conditionalFormatting sqref="HHM524289">
    <cfRule type="duplicateValues" dxfId="0" priority="7658"/>
  </conditionalFormatting>
  <conditionalFormatting sqref="HRI524289">
    <cfRule type="duplicateValues" dxfId="0" priority="7657"/>
  </conditionalFormatting>
  <conditionalFormatting sqref="IBE524289">
    <cfRule type="duplicateValues" dxfId="0" priority="7656"/>
  </conditionalFormatting>
  <conditionalFormatting sqref="ILA524289">
    <cfRule type="duplicateValues" dxfId="0" priority="7655"/>
  </conditionalFormatting>
  <conditionalFormatting sqref="IUW524289">
    <cfRule type="duplicateValues" dxfId="0" priority="7654"/>
  </conditionalFormatting>
  <conditionalFormatting sqref="JES524289">
    <cfRule type="duplicateValues" dxfId="0" priority="7653"/>
  </conditionalFormatting>
  <conditionalFormatting sqref="JOO524289">
    <cfRule type="duplicateValues" dxfId="0" priority="7652"/>
  </conditionalFormatting>
  <conditionalFormatting sqref="JYK524289">
    <cfRule type="duplicateValues" dxfId="0" priority="7651"/>
  </conditionalFormatting>
  <conditionalFormatting sqref="KIG524289">
    <cfRule type="duplicateValues" dxfId="0" priority="7650"/>
  </conditionalFormatting>
  <conditionalFormatting sqref="KSC524289">
    <cfRule type="duplicateValues" dxfId="0" priority="7649"/>
  </conditionalFormatting>
  <conditionalFormatting sqref="LBY524289">
    <cfRule type="duplicateValues" dxfId="0" priority="7648"/>
  </conditionalFormatting>
  <conditionalFormatting sqref="LLU524289">
    <cfRule type="duplicateValues" dxfId="0" priority="7647"/>
  </conditionalFormatting>
  <conditionalFormatting sqref="LVQ524289">
    <cfRule type="duplicateValues" dxfId="0" priority="7646"/>
  </conditionalFormatting>
  <conditionalFormatting sqref="MFM524289">
    <cfRule type="duplicateValues" dxfId="0" priority="7645"/>
  </conditionalFormatting>
  <conditionalFormatting sqref="MPI524289">
    <cfRule type="duplicateValues" dxfId="0" priority="7644"/>
  </conditionalFormatting>
  <conditionalFormatting sqref="MZE524289">
    <cfRule type="duplicateValues" dxfId="0" priority="7643"/>
  </conditionalFormatting>
  <conditionalFormatting sqref="NJA524289">
    <cfRule type="duplicateValues" dxfId="0" priority="7642"/>
  </conditionalFormatting>
  <conditionalFormatting sqref="NSW524289">
    <cfRule type="duplicateValues" dxfId="0" priority="7641"/>
  </conditionalFormatting>
  <conditionalFormatting sqref="OCS524289">
    <cfRule type="duplicateValues" dxfId="0" priority="7640"/>
  </conditionalFormatting>
  <conditionalFormatting sqref="OMO524289">
    <cfRule type="duplicateValues" dxfId="0" priority="7639"/>
  </conditionalFormatting>
  <conditionalFormatting sqref="OWK524289">
    <cfRule type="duplicateValues" dxfId="0" priority="7638"/>
  </conditionalFormatting>
  <conditionalFormatting sqref="PGG524289">
    <cfRule type="duplicateValues" dxfId="0" priority="7637"/>
  </conditionalFormatting>
  <conditionalFormatting sqref="PQC524289">
    <cfRule type="duplicateValues" dxfId="0" priority="7636"/>
  </conditionalFormatting>
  <conditionalFormatting sqref="PZY524289">
    <cfRule type="duplicateValues" dxfId="0" priority="7635"/>
  </conditionalFormatting>
  <conditionalFormatting sqref="QJU524289">
    <cfRule type="duplicateValues" dxfId="0" priority="7634"/>
  </conditionalFormatting>
  <conditionalFormatting sqref="QTQ524289">
    <cfRule type="duplicateValues" dxfId="0" priority="7633"/>
  </conditionalFormatting>
  <conditionalFormatting sqref="RDM524289">
    <cfRule type="duplicateValues" dxfId="0" priority="7632"/>
  </conditionalFormatting>
  <conditionalFormatting sqref="RNI524289">
    <cfRule type="duplicateValues" dxfId="0" priority="7631"/>
  </conditionalFormatting>
  <conditionalFormatting sqref="RXE524289">
    <cfRule type="duplicateValues" dxfId="0" priority="7630"/>
  </conditionalFormatting>
  <conditionalFormatting sqref="SHA524289">
    <cfRule type="duplicateValues" dxfId="0" priority="7629"/>
  </conditionalFormatting>
  <conditionalFormatting sqref="SQW524289">
    <cfRule type="duplicateValues" dxfId="0" priority="7628"/>
  </conditionalFormatting>
  <conditionalFormatting sqref="TAS524289">
    <cfRule type="duplicateValues" dxfId="0" priority="7627"/>
  </conditionalFormatting>
  <conditionalFormatting sqref="TKO524289">
    <cfRule type="duplicateValues" dxfId="0" priority="7626"/>
  </conditionalFormatting>
  <conditionalFormatting sqref="TUK524289">
    <cfRule type="duplicateValues" dxfId="0" priority="7625"/>
  </conditionalFormatting>
  <conditionalFormatting sqref="UEG524289">
    <cfRule type="duplicateValues" dxfId="0" priority="7624"/>
  </conditionalFormatting>
  <conditionalFormatting sqref="UOC524289">
    <cfRule type="duplicateValues" dxfId="0" priority="7623"/>
  </conditionalFormatting>
  <conditionalFormatting sqref="UXY524289">
    <cfRule type="duplicateValues" dxfId="0" priority="7622"/>
  </conditionalFormatting>
  <conditionalFormatting sqref="VHU524289">
    <cfRule type="duplicateValues" dxfId="0" priority="7621"/>
  </conditionalFormatting>
  <conditionalFormatting sqref="VRQ524289">
    <cfRule type="duplicateValues" dxfId="0" priority="7620"/>
  </conditionalFormatting>
  <conditionalFormatting sqref="WBM524289">
    <cfRule type="duplicateValues" dxfId="0" priority="7619"/>
  </conditionalFormatting>
  <conditionalFormatting sqref="WLI524289">
    <cfRule type="duplicateValues" dxfId="0" priority="7618"/>
  </conditionalFormatting>
  <conditionalFormatting sqref="WVE524289">
    <cfRule type="duplicateValues" dxfId="0" priority="7617"/>
  </conditionalFormatting>
  <conditionalFormatting sqref="B589772">
    <cfRule type="duplicateValues" dxfId="0" priority="30144"/>
  </conditionalFormatting>
  <conditionalFormatting sqref="IS589772">
    <cfRule type="duplicateValues" dxfId="0" priority="30143"/>
  </conditionalFormatting>
  <conditionalFormatting sqref="SO589772">
    <cfRule type="duplicateValues" dxfId="0" priority="30142"/>
  </conditionalFormatting>
  <conditionalFormatting sqref="ACK589772">
    <cfRule type="duplicateValues" dxfId="0" priority="30141"/>
  </conditionalFormatting>
  <conditionalFormatting sqref="AMG589772">
    <cfRule type="duplicateValues" dxfId="0" priority="30140"/>
  </conditionalFormatting>
  <conditionalFormatting sqref="AWC589772">
    <cfRule type="duplicateValues" dxfId="0" priority="30139"/>
  </conditionalFormatting>
  <conditionalFormatting sqref="BFY589772">
    <cfRule type="duplicateValues" dxfId="0" priority="30138"/>
  </conditionalFormatting>
  <conditionalFormatting sqref="BPU589772">
    <cfRule type="duplicateValues" dxfId="0" priority="30137"/>
  </conditionalFormatting>
  <conditionalFormatting sqref="BZQ589772">
    <cfRule type="duplicateValues" dxfId="0" priority="30136"/>
  </conditionalFormatting>
  <conditionalFormatting sqref="CJM589772">
    <cfRule type="duplicateValues" dxfId="0" priority="30135"/>
  </conditionalFormatting>
  <conditionalFormatting sqref="CTI589772">
    <cfRule type="duplicateValues" dxfId="0" priority="30134"/>
  </conditionalFormatting>
  <conditionalFormatting sqref="DDE589772">
    <cfRule type="duplicateValues" dxfId="0" priority="30133"/>
  </conditionalFormatting>
  <conditionalFormatting sqref="DNA589772">
    <cfRule type="duplicateValues" dxfId="0" priority="30132"/>
  </conditionalFormatting>
  <conditionalFormatting sqref="DWW589772">
    <cfRule type="duplicateValues" dxfId="0" priority="30131"/>
  </conditionalFormatting>
  <conditionalFormatting sqref="EGS589772">
    <cfRule type="duplicateValues" dxfId="0" priority="30130"/>
  </conditionalFormatting>
  <conditionalFormatting sqref="EQO589772">
    <cfRule type="duplicateValues" dxfId="0" priority="30129"/>
  </conditionalFormatting>
  <conditionalFormatting sqref="FAK589772">
    <cfRule type="duplicateValues" dxfId="0" priority="30128"/>
  </conditionalFormatting>
  <conditionalFormatting sqref="FKG589772">
    <cfRule type="duplicateValues" dxfId="0" priority="30127"/>
  </conditionalFormatting>
  <conditionalFormatting sqref="FUC589772">
    <cfRule type="duplicateValues" dxfId="0" priority="30126"/>
  </conditionalFormatting>
  <conditionalFormatting sqref="GDY589772">
    <cfRule type="duplicateValues" dxfId="0" priority="30125"/>
  </conditionalFormatting>
  <conditionalFormatting sqref="GNU589772">
    <cfRule type="duplicateValues" dxfId="0" priority="30124"/>
  </conditionalFormatting>
  <conditionalFormatting sqref="GXQ589772">
    <cfRule type="duplicateValues" dxfId="0" priority="30123"/>
  </conditionalFormatting>
  <conditionalFormatting sqref="HHM589772">
    <cfRule type="duplicateValues" dxfId="0" priority="30122"/>
  </conditionalFormatting>
  <conditionalFormatting sqref="HRI589772">
    <cfRule type="duplicateValues" dxfId="0" priority="30121"/>
  </conditionalFormatting>
  <conditionalFormatting sqref="IBE589772">
    <cfRule type="duplicateValues" dxfId="0" priority="30120"/>
  </conditionalFormatting>
  <conditionalFormatting sqref="ILA589772">
    <cfRule type="duplicateValues" dxfId="0" priority="30119"/>
  </conditionalFormatting>
  <conditionalFormatting sqref="IUW589772">
    <cfRule type="duplicateValues" dxfId="0" priority="30118"/>
  </conditionalFormatting>
  <conditionalFormatting sqref="JES589772">
    <cfRule type="duplicateValues" dxfId="0" priority="30117"/>
  </conditionalFormatting>
  <conditionalFormatting sqref="JOO589772">
    <cfRule type="duplicateValues" dxfId="0" priority="30116"/>
  </conditionalFormatting>
  <conditionalFormatting sqref="JYK589772">
    <cfRule type="duplicateValues" dxfId="0" priority="30115"/>
  </conditionalFormatting>
  <conditionalFormatting sqref="KIG589772">
    <cfRule type="duplicateValues" dxfId="0" priority="30114"/>
  </conditionalFormatting>
  <conditionalFormatting sqref="KSC589772">
    <cfRule type="duplicateValues" dxfId="0" priority="30113"/>
  </conditionalFormatting>
  <conditionalFormatting sqref="LBY589772">
    <cfRule type="duplicateValues" dxfId="0" priority="30112"/>
  </conditionalFormatting>
  <conditionalFormatting sqref="LLU589772">
    <cfRule type="duplicateValues" dxfId="0" priority="30111"/>
  </conditionalFormatting>
  <conditionalFormatting sqref="LVQ589772">
    <cfRule type="duplicateValues" dxfId="0" priority="30110"/>
  </conditionalFormatting>
  <conditionalFormatting sqref="MFM589772">
    <cfRule type="duplicateValues" dxfId="0" priority="30109"/>
  </conditionalFormatting>
  <conditionalFormatting sqref="MPI589772">
    <cfRule type="duplicateValues" dxfId="0" priority="30108"/>
  </conditionalFormatting>
  <conditionalFormatting sqref="MZE589772">
    <cfRule type="duplicateValues" dxfId="0" priority="30107"/>
  </conditionalFormatting>
  <conditionalFormatting sqref="NJA589772">
    <cfRule type="duplicateValues" dxfId="0" priority="30106"/>
  </conditionalFormatting>
  <conditionalFormatting sqref="NSW589772">
    <cfRule type="duplicateValues" dxfId="0" priority="30105"/>
  </conditionalFormatting>
  <conditionalFormatting sqref="OCS589772">
    <cfRule type="duplicateValues" dxfId="0" priority="30104"/>
  </conditionalFormatting>
  <conditionalFormatting sqref="OMO589772">
    <cfRule type="duplicateValues" dxfId="0" priority="30103"/>
  </conditionalFormatting>
  <conditionalFormatting sqref="OWK589772">
    <cfRule type="duplicateValues" dxfId="0" priority="30102"/>
  </conditionalFormatting>
  <conditionalFormatting sqref="PGG589772">
    <cfRule type="duplicateValues" dxfId="0" priority="30101"/>
  </conditionalFormatting>
  <conditionalFormatting sqref="PQC589772">
    <cfRule type="duplicateValues" dxfId="0" priority="30100"/>
  </conditionalFormatting>
  <conditionalFormatting sqref="PZY589772">
    <cfRule type="duplicateValues" dxfId="0" priority="30099"/>
  </conditionalFormatting>
  <conditionalFormatting sqref="QJU589772">
    <cfRule type="duplicateValues" dxfId="0" priority="30098"/>
  </conditionalFormatting>
  <conditionalFormatting sqref="QTQ589772">
    <cfRule type="duplicateValues" dxfId="0" priority="30097"/>
  </conditionalFormatting>
  <conditionalFormatting sqref="RDM589772">
    <cfRule type="duplicateValues" dxfId="0" priority="30096"/>
  </conditionalFormatting>
  <conditionalFormatting sqref="RNI589772">
    <cfRule type="duplicateValues" dxfId="0" priority="30095"/>
  </conditionalFormatting>
  <conditionalFormatting sqref="RXE589772">
    <cfRule type="duplicateValues" dxfId="0" priority="30094"/>
  </conditionalFormatting>
  <conditionalFormatting sqref="SHA589772">
    <cfRule type="duplicateValues" dxfId="0" priority="30093"/>
  </conditionalFormatting>
  <conditionalFormatting sqref="SQW589772">
    <cfRule type="duplicateValues" dxfId="0" priority="30092"/>
  </conditionalFormatting>
  <conditionalFormatting sqref="TAS589772">
    <cfRule type="duplicateValues" dxfId="0" priority="30091"/>
  </conditionalFormatting>
  <conditionalFormatting sqref="TKO589772">
    <cfRule type="duplicateValues" dxfId="0" priority="30090"/>
  </conditionalFormatting>
  <conditionalFormatting sqref="TUK589772">
    <cfRule type="duplicateValues" dxfId="0" priority="30089"/>
  </conditionalFormatting>
  <conditionalFormatting sqref="UEG589772">
    <cfRule type="duplicateValues" dxfId="0" priority="30088"/>
  </conditionalFormatting>
  <conditionalFormatting sqref="UOC589772">
    <cfRule type="duplicateValues" dxfId="0" priority="30087"/>
  </conditionalFormatting>
  <conditionalFormatting sqref="UXY589772">
    <cfRule type="duplicateValues" dxfId="0" priority="30086"/>
  </conditionalFormatting>
  <conditionalFormatting sqref="VHU589772">
    <cfRule type="duplicateValues" dxfId="0" priority="30085"/>
  </conditionalFormatting>
  <conditionalFormatting sqref="VRQ589772">
    <cfRule type="duplicateValues" dxfId="0" priority="30084"/>
  </conditionalFormatting>
  <conditionalFormatting sqref="WBM589772">
    <cfRule type="duplicateValues" dxfId="0" priority="30083"/>
  </conditionalFormatting>
  <conditionalFormatting sqref="WLI589772">
    <cfRule type="duplicateValues" dxfId="0" priority="30082"/>
  </conditionalFormatting>
  <conditionalFormatting sqref="WVE589772">
    <cfRule type="duplicateValues" dxfId="0" priority="30081"/>
  </conditionalFormatting>
  <conditionalFormatting sqref="B589773">
    <cfRule type="duplicateValues" dxfId="0" priority="29120"/>
  </conditionalFormatting>
  <conditionalFormatting sqref="IS589773">
    <cfRule type="duplicateValues" dxfId="0" priority="29119"/>
  </conditionalFormatting>
  <conditionalFormatting sqref="SO589773">
    <cfRule type="duplicateValues" dxfId="0" priority="29118"/>
  </conditionalFormatting>
  <conditionalFormatting sqref="ACK589773">
    <cfRule type="duplicateValues" dxfId="0" priority="29117"/>
  </conditionalFormatting>
  <conditionalFormatting sqref="AMG589773">
    <cfRule type="duplicateValues" dxfId="0" priority="29116"/>
  </conditionalFormatting>
  <conditionalFormatting sqref="AWC589773">
    <cfRule type="duplicateValues" dxfId="0" priority="29115"/>
  </conditionalFormatting>
  <conditionalFormatting sqref="BFY589773">
    <cfRule type="duplicateValues" dxfId="0" priority="29114"/>
  </conditionalFormatting>
  <conditionalFormatting sqref="BPU589773">
    <cfRule type="duplicateValues" dxfId="0" priority="29113"/>
  </conditionalFormatting>
  <conditionalFormatting sqref="BZQ589773">
    <cfRule type="duplicateValues" dxfId="0" priority="29112"/>
  </conditionalFormatting>
  <conditionalFormatting sqref="CJM589773">
    <cfRule type="duplicateValues" dxfId="0" priority="29111"/>
  </conditionalFormatting>
  <conditionalFormatting sqref="CTI589773">
    <cfRule type="duplicateValues" dxfId="0" priority="29110"/>
  </conditionalFormatting>
  <conditionalFormatting sqref="DDE589773">
    <cfRule type="duplicateValues" dxfId="0" priority="29109"/>
  </conditionalFormatting>
  <conditionalFormatting sqref="DNA589773">
    <cfRule type="duplicateValues" dxfId="0" priority="29108"/>
  </conditionalFormatting>
  <conditionalFormatting sqref="DWW589773">
    <cfRule type="duplicateValues" dxfId="0" priority="29107"/>
  </conditionalFormatting>
  <conditionalFormatting sqref="EGS589773">
    <cfRule type="duplicateValues" dxfId="0" priority="29106"/>
  </conditionalFormatting>
  <conditionalFormatting sqref="EQO589773">
    <cfRule type="duplicateValues" dxfId="0" priority="29105"/>
  </conditionalFormatting>
  <conditionalFormatting sqref="FAK589773">
    <cfRule type="duplicateValues" dxfId="0" priority="29104"/>
  </conditionalFormatting>
  <conditionalFormatting sqref="FKG589773">
    <cfRule type="duplicateValues" dxfId="0" priority="29103"/>
  </conditionalFormatting>
  <conditionalFormatting sqref="FUC589773">
    <cfRule type="duplicateValues" dxfId="0" priority="29102"/>
  </conditionalFormatting>
  <conditionalFormatting sqref="GDY589773">
    <cfRule type="duplicateValues" dxfId="0" priority="29101"/>
  </conditionalFormatting>
  <conditionalFormatting sqref="GNU589773">
    <cfRule type="duplicateValues" dxfId="0" priority="29100"/>
  </conditionalFormatting>
  <conditionalFormatting sqref="GXQ589773">
    <cfRule type="duplicateValues" dxfId="0" priority="29099"/>
  </conditionalFormatting>
  <conditionalFormatting sqref="HHM589773">
    <cfRule type="duplicateValues" dxfId="0" priority="29098"/>
  </conditionalFormatting>
  <conditionalFormatting sqref="HRI589773">
    <cfRule type="duplicateValues" dxfId="0" priority="29097"/>
  </conditionalFormatting>
  <conditionalFormatting sqref="IBE589773">
    <cfRule type="duplicateValues" dxfId="0" priority="29096"/>
  </conditionalFormatting>
  <conditionalFormatting sqref="ILA589773">
    <cfRule type="duplicateValues" dxfId="0" priority="29095"/>
  </conditionalFormatting>
  <conditionalFormatting sqref="IUW589773">
    <cfRule type="duplicateValues" dxfId="0" priority="29094"/>
  </conditionalFormatting>
  <conditionalFormatting sqref="JES589773">
    <cfRule type="duplicateValues" dxfId="0" priority="29093"/>
  </conditionalFormatting>
  <conditionalFormatting sqref="JOO589773">
    <cfRule type="duplicateValues" dxfId="0" priority="29092"/>
  </conditionalFormatting>
  <conditionalFormatting sqref="JYK589773">
    <cfRule type="duplicateValues" dxfId="0" priority="29091"/>
  </conditionalFormatting>
  <conditionalFormatting sqref="KIG589773">
    <cfRule type="duplicateValues" dxfId="0" priority="29090"/>
  </conditionalFormatting>
  <conditionalFormatting sqref="KSC589773">
    <cfRule type="duplicateValues" dxfId="0" priority="29089"/>
  </conditionalFormatting>
  <conditionalFormatting sqref="LBY589773">
    <cfRule type="duplicateValues" dxfId="0" priority="29088"/>
  </conditionalFormatting>
  <conditionalFormatting sqref="LLU589773">
    <cfRule type="duplicateValues" dxfId="0" priority="29087"/>
  </conditionalFormatting>
  <conditionalFormatting sqref="LVQ589773">
    <cfRule type="duplicateValues" dxfId="0" priority="29086"/>
  </conditionalFormatting>
  <conditionalFormatting sqref="MFM589773">
    <cfRule type="duplicateValues" dxfId="0" priority="29085"/>
  </conditionalFormatting>
  <conditionalFormatting sqref="MPI589773">
    <cfRule type="duplicateValues" dxfId="0" priority="29084"/>
  </conditionalFormatting>
  <conditionalFormatting sqref="MZE589773">
    <cfRule type="duplicateValues" dxfId="0" priority="29083"/>
  </conditionalFormatting>
  <conditionalFormatting sqref="NJA589773">
    <cfRule type="duplicateValues" dxfId="0" priority="29082"/>
  </conditionalFormatting>
  <conditionalFormatting sqref="NSW589773">
    <cfRule type="duplicateValues" dxfId="0" priority="29081"/>
  </conditionalFormatting>
  <conditionalFormatting sqref="OCS589773">
    <cfRule type="duplicateValues" dxfId="0" priority="29080"/>
  </conditionalFormatting>
  <conditionalFormatting sqref="OMO589773">
    <cfRule type="duplicateValues" dxfId="0" priority="29079"/>
  </conditionalFormatting>
  <conditionalFormatting sqref="OWK589773">
    <cfRule type="duplicateValues" dxfId="0" priority="29078"/>
  </conditionalFormatting>
  <conditionalFormatting sqref="PGG589773">
    <cfRule type="duplicateValues" dxfId="0" priority="29077"/>
  </conditionalFormatting>
  <conditionalFormatting sqref="PQC589773">
    <cfRule type="duplicateValues" dxfId="0" priority="29076"/>
  </conditionalFormatting>
  <conditionalFormatting sqref="PZY589773">
    <cfRule type="duplicateValues" dxfId="0" priority="29075"/>
  </conditionalFormatting>
  <conditionalFormatting sqref="QJU589773">
    <cfRule type="duplicateValues" dxfId="0" priority="29074"/>
  </conditionalFormatting>
  <conditionalFormatting sqref="QTQ589773">
    <cfRule type="duplicateValues" dxfId="0" priority="29073"/>
  </conditionalFormatting>
  <conditionalFormatting sqref="RDM589773">
    <cfRule type="duplicateValues" dxfId="0" priority="29072"/>
  </conditionalFormatting>
  <conditionalFormatting sqref="RNI589773">
    <cfRule type="duplicateValues" dxfId="0" priority="29071"/>
  </conditionalFormatting>
  <conditionalFormatting sqref="RXE589773">
    <cfRule type="duplicateValues" dxfId="0" priority="29070"/>
  </conditionalFormatting>
  <conditionalFormatting sqref="SHA589773">
    <cfRule type="duplicateValues" dxfId="0" priority="29069"/>
  </conditionalFormatting>
  <conditionalFormatting sqref="SQW589773">
    <cfRule type="duplicateValues" dxfId="0" priority="29068"/>
  </conditionalFormatting>
  <conditionalFormatting sqref="TAS589773">
    <cfRule type="duplicateValues" dxfId="0" priority="29067"/>
  </conditionalFormatting>
  <conditionalFormatting sqref="TKO589773">
    <cfRule type="duplicateValues" dxfId="0" priority="29066"/>
  </conditionalFormatting>
  <conditionalFormatting sqref="TUK589773">
    <cfRule type="duplicateValues" dxfId="0" priority="29065"/>
  </conditionalFormatting>
  <conditionalFormatting sqref="UEG589773">
    <cfRule type="duplicateValues" dxfId="0" priority="29064"/>
  </conditionalFormatting>
  <conditionalFormatting sqref="UOC589773">
    <cfRule type="duplicateValues" dxfId="0" priority="29063"/>
  </conditionalFormatting>
  <conditionalFormatting sqref="UXY589773">
    <cfRule type="duplicateValues" dxfId="0" priority="29062"/>
  </conditionalFormatting>
  <conditionalFormatting sqref="VHU589773">
    <cfRule type="duplicateValues" dxfId="0" priority="29061"/>
  </conditionalFormatting>
  <conditionalFormatting sqref="VRQ589773">
    <cfRule type="duplicateValues" dxfId="0" priority="29060"/>
  </conditionalFormatting>
  <conditionalFormatting sqref="WBM589773">
    <cfRule type="duplicateValues" dxfId="0" priority="29059"/>
  </conditionalFormatting>
  <conditionalFormatting sqref="WLI589773">
    <cfRule type="duplicateValues" dxfId="0" priority="29058"/>
  </conditionalFormatting>
  <conditionalFormatting sqref="WVE589773">
    <cfRule type="duplicateValues" dxfId="0" priority="29057"/>
  </conditionalFormatting>
  <conditionalFormatting sqref="B589774">
    <cfRule type="duplicateValues" dxfId="0" priority="53696"/>
  </conditionalFormatting>
  <conditionalFormatting sqref="IS589774">
    <cfRule type="duplicateValues" dxfId="0" priority="53695"/>
  </conditionalFormatting>
  <conditionalFormatting sqref="SO589774">
    <cfRule type="duplicateValues" dxfId="0" priority="53694"/>
  </conditionalFormatting>
  <conditionalFormatting sqref="ACK589774">
    <cfRule type="duplicateValues" dxfId="0" priority="53693"/>
  </conditionalFormatting>
  <conditionalFormatting sqref="AMG589774">
    <cfRule type="duplicateValues" dxfId="0" priority="53692"/>
  </conditionalFormatting>
  <conditionalFormatting sqref="AWC589774">
    <cfRule type="duplicateValues" dxfId="0" priority="53691"/>
  </conditionalFormatting>
  <conditionalFormatting sqref="BFY589774">
    <cfRule type="duplicateValues" dxfId="0" priority="53690"/>
  </conditionalFormatting>
  <conditionalFormatting sqref="BPU589774">
    <cfRule type="duplicateValues" dxfId="0" priority="53689"/>
  </conditionalFormatting>
  <conditionalFormatting sqref="BZQ589774">
    <cfRule type="duplicateValues" dxfId="0" priority="53688"/>
  </conditionalFormatting>
  <conditionalFormatting sqref="CJM589774">
    <cfRule type="duplicateValues" dxfId="0" priority="53687"/>
  </conditionalFormatting>
  <conditionalFormatting sqref="CTI589774">
    <cfRule type="duplicateValues" dxfId="0" priority="53686"/>
  </conditionalFormatting>
  <conditionalFormatting sqref="DDE589774">
    <cfRule type="duplicateValues" dxfId="0" priority="53685"/>
  </conditionalFormatting>
  <conditionalFormatting sqref="DNA589774">
    <cfRule type="duplicateValues" dxfId="0" priority="53684"/>
  </conditionalFormatting>
  <conditionalFormatting sqref="DWW589774">
    <cfRule type="duplicateValues" dxfId="0" priority="53683"/>
  </conditionalFormatting>
  <conditionalFormatting sqref="EGS589774">
    <cfRule type="duplicateValues" dxfId="0" priority="53682"/>
  </conditionalFormatting>
  <conditionalFormatting sqref="EQO589774">
    <cfRule type="duplicateValues" dxfId="0" priority="53681"/>
  </conditionalFormatting>
  <conditionalFormatting sqref="FAK589774">
    <cfRule type="duplicateValues" dxfId="0" priority="53680"/>
  </conditionalFormatting>
  <conditionalFormatting sqref="FKG589774">
    <cfRule type="duplicateValues" dxfId="0" priority="53679"/>
  </conditionalFormatting>
  <conditionalFormatting sqref="FUC589774">
    <cfRule type="duplicateValues" dxfId="0" priority="53678"/>
  </conditionalFormatting>
  <conditionalFormatting sqref="GDY589774">
    <cfRule type="duplicateValues" dxfId="0" priority="53677"/>
  </conditionalFormatting>
  <conditionalFormatting sqref="GNU589774">
    <cfRule type="duplicateValues" dxfId="0" priority="53676"/>
  </conditionalFormatting>
  <conditionalFormatting sqref="GXQ589774">
    <cfRule type="duplicateValues" dxfId="0" priority="53675"/>
  </conditionalFormatting>
  <conditionalFormatting sqref="HHM589774">
    <cfRule type="duplicateValues" dxfId="0" priority="53674"/>
  </conditionalFormatting>
  <conditionalFormatting sqref="HRI589774">
    <cfRule type="duplicateValues" dxfId="0" priority="53673"/>
  </conditionalFormatting>
  <conditionalFormatting sqref="IBE589774">
    <cfRule type="duplicateValues" dxfId="0" priority="53672"/>
  </conditionalFormatting>
  <conditionalFormatting sqref="ILA589774">
    <cfRule type="duplicateValues" dxfId="0" priority="53671"/>
  </conditionalFormatting>
  <conditionalFormatting sqref="IUW589774">
    <cfRule type="duplicateValues" dxfId="0" priority="53670"/>
  </conditionalFormatting>
  <conditionalFormatting sqref="JES589774">
    <cfRule type="duplicateValues" dxfId="0" priority="53669"/>
  </conditionalFormatting>
  <conditionalFormatting sqref="JOO589774">
    <cfRule type="duplicateValues" dxfId="0" priority="53668"/>
  </conditionalFormatting>
  <conditionalFormatting sqref="JYK589774">
    <cfRule type="duplicateValues" dxfId="0" priority="53667"/>
  </conditionalFormatting>
  <conditionalFormatting sqref="KIG589774">
    <cfRule type="duplicateValues" dxfId="0" priority="53666"/>
  </conditionalFormatting>
  <conditionalFormatting sqref="KSC589774">
    <cfRule type="duplicateValues" dxfId="0" priority="53665"/>
  </conditionalFormatting>
  <conditionalFormatting sqref="LBY589774">
    <cfRule type="duplicateValues" dxfId="0" priority="53664"/>
  </conditionalFormatting>
  <conditionalFormatting sqref="LLU589774">
    <cfRule type="duplicateValues" dxfId="0" priority="53663"/>
  </conditionalFormatting>
  <conditionalFormatting sqref="LVQ589774">
    <cfRule type="duplicateValues" dxfId="0" priority="53662"/>
  </conditionalFormatting>
  <conditionalFormatting sqref="MFM589774">
    <cfRule type="duplicateValues" dxfId="0" priority="53661"/>
  </conditionalFormatting>
  <conditionalFormatting sqref="MPI589774">
    <cfRule type="duplicateValues" dxfId="0" priority="53660"/>
  </conditionalFormatting>
  <conditionalFormatting sqref="MZE589774">
    <cfRule type="duplicateValues" dxfId="0" priority="53659"/>
  </conditionalFormatting>
  <conditionalFormatting sqref="NJA589774">
    <cfRule type="duplicateValues" dxfId="0" priority="53658"/>
  </conditionalFormatting>
  <conditionalFormatting sqref="NSW589774">
    <cfRule type="duplicateValues" dxfId="0" priority="53657"/>
  </conditionalFormatting>
  <conditionalFormatting sqref="OCS589774">
    <cfRule type="duplicateValues" dxfId="0" priority="53656"/>
  </conditionalFormatting>
  <conditionalFormatting sqref="OMO589774">
    <cfRule type="duplicateValues" dxfId="0" priority="53655"/>
  </conditionalFormatting>
  <conditionalFormatting sqref="OWK589774">
    <cfRule type="duplicateValues" dxfId="0" priority="53654"/>
  </conditionalFormatting>
  <conditionalFormatting sqref="PGG589774">
    <cfRule type="duplicateValues" dxfId="0" priority="53653"/>
  </conditionalFormatting>
  <conditionalFormatting sqref="PQC589774">
    <cfRule type="duplicateValues" dxfId="0" priority="53652"/>
  </conditionalFormatting>
  <conditionalFormatting sqref="PZY589774">
    <cfRule type="duplicateValues" dxfId="0" priority="53651"/>
  </conditionalFormatting>
  <conditionalFormatting sqref="QJU589774">
    <cfRule type="duplicateValues" dxfId="0" priority="53650"/>
  </conditionalFormatting>
  <conditionalFormatting sqref="QTQ589774">
    <cfRule type="duplicateValues" dxfId="0" priority="53649"/>
  </conditionalFormatting>
  <conditionalFormatting sqref="RDM589774">
    <cfRule type="duplicateValues" dxfId="0" priority="53648"/>
  </conditionalFormatting>
  <conditionalFormatting sqref="RNI589774">
    <cfRule type="duplicateValues" dxfId="0" priority="53647"/>
  </conditionalFormatting>
  <conditionalFormatting sqref="RXE589774">
    <cfRule type="duplicateValues" dxfId="0" priority="53646"/>
  </conditionalFormatting>
  <conditionalFormatting sqref="SHA589774">
    <cfRule type="duplicateValues" dxfId="0" priority="53645"/>
  </conditionalFormatting>
  <conditionalFormatting sqref="SQW589774">
    <cfRule type="duplicateValues" dxfId="0" priority="53644"/>
  </conditionalFormatting>
  <conditionalFormatting sqref="TAS589774">
    <cfRule type="duplicateValues" dxfId="0" priority="53643"/>
  </conditionalFormatting>
  <conditionalFormatting sqref="TKO589774">
    <cfRule type="duplicateValues" dxfId="0" priority="53642"/>
  </conditionalFormatting>
  <conditionalFormatting sqref="TUK589774">
    <cfRule type="duplicateValues" dxfId="0" priority="53641"/>
  </conditionalFormatting>
  <conditionalFormatting sqref="UEG589774">
    <cfRule type="duplicateValues" dxfId="0" priority="53640"/>
  </conditionalFormatting>
  <conditionalFormatting sqref="UOC589774">
    <cfRule type="duplicateValues" dxfId="0" priority="53639"/>
  </conditionalFormatting>
  <conditionalFormatting sqref="UXY589774">
    <cfRule type="duplicateValues" dxfId="0" priority="53638"/>
  </conditionalFormatting>
  <conditionalFormatting sqref="VHU589774">
    <cfRule type="duplicateValues" dxfId="0" priority="53637"/>
  </conditionalFormatting>
  <conditionalFormatting sqref="VRQ589774">
    <cfRule type="duplicateValues" dxfId="0" priority="53636"/>
  </conditionalFormatting>
  <conditionalFormatting sqref="WBM589774">
    <cfRule type="duplicateValues" dxfId="0" priority="53635"/>
  </conditionalFormatting>
  <conditionalFormatting sqref="WLI589774">
    <cfRule type="duplicateValues" dxfId="0" priority="53634"/>
  </conditionalFormatting>
  <conditionalFormatting sqref="WVE589774">
    <cfRule type="duplicateValues" dxfId="0" priority="53633"/>
  </conditionalFormatting>
  <conditionalFormatting sqref="B589775">
    <cfRule type="duplicateValues" dxfId="0" priority="52672"/>
  </conditionalFormatting>
  <conditionalFormatting sqref="IS589775">
    <cfRule type="duplicateValues" dxfId="0" priority="52671"/>
  </conditionalFormatting>
  <conditionalFormatting sqref="SO589775">
    <cfRule type="duplicateValues" dxfId="0" priority="52670"/>
  </conditionalFormatting>
  <conditionalFormatting sqref="ACK589775">
    <cfRule type="duplicateValues" dxfId="0" priority="52669"/>
  </conditionalFormatting>
  <conditionalFormatting sqref="AMG589775">
    <cfRule type="duplicateValues" dxfId="0" priority="52668"/>
  </conditionalFormatting>
  <conditionalFormatting sqref="AWC589775">
    <cfRule type="duplicateValues" dxfId="0" priority="52667"/>
  </conditionalFormatting>
  <conditionalFormatting sqref="BFY589775">
    <cfRule type="duplicateValues" dxfId="0" priority="52666"/>
  </conditionalFormatting>
  <conditionalFormatting sqref="BPU589775">
    <cfRule type="duplicateValues" dxfId="0" priority="52665"/>
  </conditionalFormatting>
  <conditionalFormatting sqref="BZQ589775">
    <cfRule type="duplicateValues" dxfId="0" priority="52664"/>
  </conditionalFormatting>
  <conditionalFormatting sqref="CJM589775">
    <cfRule type="duplicateValues" dxfId="0" priority="52663"/>
  </conditionalFormatting>
  <conditionalFormatting sqref="CTI589775">
    <cfRule type="duplicateValues" dxfId="0" priority="52662"/>
  </conditionalFormatting>
  <conditionalFormatting sqref="DDE589775">
    <cfRule type="duplicateValues" dxfId="0" priority="52661"/>
  </conditionalFormatting>
  <conditionalFormatting sqref="DNA589775">
    <cfRule type="duplicateValues" dxfId="0" priority="52660"/>
  </conditionalFormatting>
  <conditionalFormatting sqref="DWW589775">
    <cfRule type="duplicateValues" dxfId="0" priority="52659"/>
  </conditionalFormatting>
  <conditionalFormatting sqref="EGS589775">
    <cfRule type="duplicateValues" dxfId="0" priority="52658"/>
  </conditionalFormatting>
  <conditionalFormatting sqref="EQO589775">
    <cfRule type="duplicateValues" dxfId="0" priority="52657"/>
  </conditionalFormatting>
  <conditionalFormatting sqref="FAK589775">
    <cfRule type="duplicateValues" dxfId="0" priority="52656"/>
  </conditionalFormatting>
  <conditionalFormatting sqref="FKG589775">
    <cfRule type="duplicateValues" dxfId="0" priority="52655"/>
  </conditionalFormatting>
  <conditionalFormatting sqref="FUC589775">
    <cfRule type="duplicateValues" dxfId="0" priority="52654"/>
  </conditionalFormatting>
  <conditionalFormatting sqref="GDY589775">
    <cfRule type="duplicateValues" dxfId="0" priority="52653"/>
  </conditionalFormatting>
  <conditionalFormatting sqref="GNU589775">
    <cfRule type="duplicateValues" dxfId="0" priority="52652"/>
  </conditionalFormatting>
  <conditionalFormatting sqref="GXQ589775">
    <cfRule type="duplicateValues" dxfId="0" priority="52651"/>
  </conditionalFormatting>
  <conditionalFormatting sqref="HHM589775">
    <cfRule type="duplicateValues" dxfId="0" priority="52650"/>
  </conditionalFormatting>
  <conditionalFormatting sqref="HRI589775">
    <cfRule type="duplicateValues" dxfId="0" priority="52649"/>
  </conditionalFormatting>
  <conditionalFormatting sqref="IBE589775">
    <cfRule type="duplicateValues" dxfId="0" priority="52648"/>
  </conditionalFormatting>
  <conditionalFormatting sqref="ILA589775">
    <cfRule type="duplicateValues" dxfId="0" priority="52647"/>
  </conditionalFormatting>
  <conditionalFormatting sqref="IUW589775">
    <cfRule type="duplicateValues" dxfId="0" priority="52646"/>
  </conditionalFormatting>
  <conditionalFormatting sqref="JES589775">
    <cfRule type="duplicateValues" dxfId="0" priority="52645"/>
  </conditionalFormatting>
  <conditionalFormatting sqref="JOO589775">
    <cfRule type="duplicateValues" dxfId="0" priority="52644"/>
  </conditionalFormatting>
  <conditionalFormatting sqref="JYK589775">
    <cfRule type="duplicateValues" dxfId="0" priority="52643"/>
  </conditionalFormatting>
  <conditionalFormatting sqref="KIG589775">
    <cfRule type="duplicateValues" dxfId="0" priority="52642"/>
  </conditionalFormatting>
  <conditionalFormatting sqref="KSC589775">
    <cfRule type="duplicateValues" dxfId="0" priority="52641"/>
  </conditionalFormatting>
  <conditionalFormatting sqref="LBY589775">
    <cfRule type="duplicateValues" dxfId="0" priority="52640"/>
  </conditionalFormatting>
  <conditionalFormatting sqref="LLU589775">
    <cfRule type="duplicateValues" dxfId="0" priority="52639"/>
  </conditionalFormatting>
  <conditionalFormatting sqref="LVQ589775">
    <cfRule type="duplicateValues" dxfId="0" priority="52638"/>
  </conditionalFormatting>
  <conditionalFormatting sqref="MFM589775">
    <cfRule type="duplicateValues" dxfId="0" priority="52637"/>
  </conditionalFormatting>
  <conditionalFormatting sqref="MPI589775">
    <cfRule type="duplicateValues" dxfId="0" priority="52636"/>
  </conditionalFormatting>
  <conditionalFormatting sqref="MZE589775">
    <cfRule type="duplicateValues" dxfId="0" priority="52635"/>
  </conditionalFormatting>
  <conditionalFormatting sqref="NJA589775">
    <cfRule type="duplicateValues" dxfId="0" priority="52634"/>
  </conditionalFormatting>
  <conditionalFormatting sqref="NSW589775">
    <cfRule type="duplicateValues" dxfId="0" priority="52633"/>
  </conditionalFormatting>
  <conditionalFormatting sqref="OCS589775">
    <cfRule type="duplicateValues" dxfId="0" priority="52632"/>
  </conditionalFormatting>
  <conditionalFormatting sqref="OMO589775">
    <cfRule type="duplicateValues" dxfId="0" priority="52631"/>
  </conditionalFormatting>
  <conditionalFormatting sqref="OWK589775">
    <cfRule type="duplicateValues" dxfId="0" priority="52630"/>
  </conditionalFormatting>
  <conditionalFormatting sqref="PGG589775">
    <cfRule type="duplicateValues" dxfId="0" priority="52629"/>
  </conditionalFormatting>
  <conditionalFormatting sqref="PQC589775">
    <cfRule type="duplicateValues" dxfId="0" priority="52628"/>
  </conditionalFormatting>
  <conditionalFormatting sqref="PZY589775">
    <cfRule type="duplicateValues" dxfId="0" priority="52627"/>
  </conditionalFormatting>
  <conditionalFormatting sqref="QJU589775">
    <cfRule type="duplicateValues" dxfId="0" priority="52626"/>
  </conditionalFormatting>
  <conditionalFormatting sqref="QTQ589775">
    <cfRule type="duplicateValues" dxfId="0" priority="52625"/>
  </conditionalFormatting>
  <conditionalFormatting sqref="RDM589775">
    <cfRule type="duplicateValues" dxfId="0" priority="52624"/>
  </conditionalFormatting>
  <conditionalFormatting sqref="RNI589775">
    <cfRule type="duplicateValues" dxfId="0" priority="52623"/>
  </conditionalFormatting>
  <conditionalFormatting sqref="RXE589775">
    <cfRule type="duplicateValues" dxfId="0" priority="52622"/>
  </conditionalFormatting>
  <conditionalFormatting sqref="SHA589775">
    <cfRule type="duplicateValues" dxfId="0" priority="52621"/>
  </conditionalFormatting>
  <conditionalFormatting sqref="SQW589775">
    <cfRule type="duplicateValues" dxfId="0" priority="52620"/>
  </conditionalFormatting>
  <conditionalFormatting sqref="TAS589775">
    <cfRule type="duplicateValues" dxfId="0" priority="52619"/>
  </conditionalFormatting>
  <conditionalFormatting sqref="TKO589775">
    <cfRule type="duplicateValues" dxfId="0" priority="52618"/>
  </conditionalFormatting>
  <conditionalFormatting sqref="TUK589775">
    <cfRule type="duplicateValues" dxfId="0" priority="52617"/>
  </conditionalFormatting>
  <conditionalFormatting sqref="UEG589775">
    <cfRule type="duplicateValues" dxfId="0" priority="52616"/>
  </conditionalFormatting>
  <conditionalFormatting sqref="UOC589775">
    <cfRule type="duplicateValues" dxfId="0" priority="52615"/>
  </conditionalFormatting>
  <conditionalFormatting sqref="UXY589775">
    <cfRule type="duplicateValues" dxfId="0" priority="52614"/>
  </conditionalFormatting>
  <conditionalFormatting sqref="VHU589775">
    <cfRule type="duplicateValues" dxfId="0" priority="52613"/>
  </conditionalFormatting>
  <conditionalFormatting sqref="VRQ589775">
    <cfRule type="duplicateValues" dxfId="0" priority="52612"/>
  </conditionalFormatting>
  <conditionalFormatting sqref="WBM589775">
    <cfRule type="duplicateValues" dxfId="0" priority="52611"/>
  </conditionalFormatting>
  <conditionalFormatting sqref="WLI589775">
    <cfRule type="duplicateValues" dxfId="0" priority="52610"/>
  </conditionalFormatting>
  <conditionalFormatting sqref="WVE589775">
    <cfRule type="duplicateValues" dxfId="0" priority="52609"/>
  </conditionalFormatting>
  <conditionalFormatting sqref="B589776">
    <cfRule type="duplicateValues" dxfId="0" priority="51648"/>
  </conditionalFormatting>
  <conditionalFormatting sqref="IS589776">
    <cfRule type="duplicateValues" dxfId="0" priority="51647"/>
  </conditionalFormatting>
  <conditionalFormatting sqref="SO589776">
    <cfRule type="duplicateValues" dxfId="0" priority="51646"/>
  </conditionalFormatting>
  <conditionalFormatting sqref="ACK589776">
    <cfRule type="duplicateValues" dxfId="0" priority="51645"/>
  </conditionalFormatting>
  <conditionalFormatting sqref="AMG589776">
    <cfRule type="duplicateValues" dxfId="0" priority="51644"/>
  </conditionalFormatting>
  <conditionalFormatting sqref="AWC589776">
    <cfRule type="duplicateValues" dxfId="0" priority="51643"/>
  </conditionalFormatting>
  <conditionalFormatting sqref="BFY589776">
    <cfRule type="duplicateValues" dxfId="0" priority="51642"/>
  </conditionalFormatting>
  <conditionalFormatting sqref="BPU589776">
    <cfRule type="duplicateValues" dxfId="0" priority="51641"/>
  </conditionalFormatting>
  <conditionalFormatting sqref="BZQ589776">
    <cfRule type="duplicateValues" dxfId="0" priority="51640"/>
  </conditionalFormatting>
  <conditionalFormatting sqref="CJM589776">
    <cfRule type="duplicateValues" dxfId="0" priority="51639"/>
  </conditionalFormatting>
  <conditionalFormatting sqref="CTI589776">
    <cfRule type="duplicateValues" dxfId="0" priority="51638"/>
  </conditionalFormatting>
  <conditionalFormatting sqref="DDE589776">
    <cfRule type="duplicateValues" dxfId="0" priority="51637"/>
  </conditionalFormatting>
  <conditionalFormatting sqref="DNA589776">
    <cfRule type="duplicateValues" dxfId="0" priority="51636"/>
  </conditionalFormatting>
  <conditionalFormatting sqref="DWW589776">
    <cfRule type="duplicateValues" dxfId="0" priority="51635"/>
  </conditionalFormatting>
  <conditionalFormatting sqref="EGS589776">
    <cfRule type="duplicateValues" dxfId="0" priority="51634"/>
  </conditionalFormatting>
  <conditionalFormatting sqref="EQO589776">
    <cfRule type="duplicateValues" dxfId="0" priority="51633"/>
  </conditionalFormatting>
  <conditionalFormatting sqref="FAK589776">
    <cfRule type="duplicateValues" dxfId="0" priority="51632"/>
  </conditionalFormatting>
  <conditionalFormatting sqref="FKG589776">
    <cfRule type="duplicateValues" dxfId="0" priority="51631"/>
  </conditionalFormatting>
  <conditionalFormatting sqref="FUC589776">
    <cfRule type="duplicateValues" dxfId="0" priority="51630"/>
  </conditionalFormatting>
  <conditionalFormatting sqref="GDY589776">
    <cfRule type="duplicateValues" dxfId="0" priority="51629"/>
  </conditionalFormatting>
  <conditionalFormatting sqref="GNU589776">
    <cfRule type="duplicateValues" dxfId="0" priority="51628"/>
  </conditionalFormatting>
  <conditionalFormatting sqref="GXQ589776">
    <cfRule type="duplicateValues" dxfId="0" priority="51627"/>
  </conditionalFormatting>
  <conditionalFormatting sqref="HHM589776">
    <cfRule type="duplicateValues" dxfId="0" priority="51626"/>
  </conditionalFormatting>
  <conditionalFormatting sqref="HRI589776">
    <cfRule type="duplicateValues" dxfId="0" priority="51625"/>
  </conditionalFormatting>
  <conditionalFormatting sqref="IBE589776">
    <cfRule type="duplicateValues" dxfId="0" priority="51624"/>
  </conditionalFormatting>
  <conditionalFormatting sqref="ILA589776">
    <cfRule type="duplicateValues" dxfId="0" priority="51623"/>
  </conditionalFormatting>
  <conditionalFormatting sqref="IUW589776">
    <cfRule type="duplicateValues" dxfId="0" priority="51622"/>
  </conditionalFormatting>
  <conditionalFormatting sqref="JES589776">
    <cfRule type="duplicateValues" dxfId="0" priority="51621"/>
  </conditionalFormatting>
  <conditionalFormatting sqref="JOO589776">
    <cfRule type="duplicateValues" dxfId="0" priority="51620"/>
  </conditionalFormatting>
  <conditionalFormatting sqref="JYK589776">
    <cfRule type="duplicateValues" dxfId="0" priority="51619"/>
  </conditionalFormatting>
  <conditionalFormatting sqref="KIG589776">
    <cfRule type="duplicateValues" dxfId="0" priority="51618"/>
  </conditionalFormatting>
  <conditionalFormatting sqref="KSC589776">
    <cfRule type="duplicateValues" dxfId="0" priority="51617"/>
  </conditionalFormatting>
  <conditionalFormatting sqref="LBY589776">
    <cfRule type="duplicateValues" dxfId="0" priority="51616"/>
  </conditionalFormatting>
  <conditionalFormatting sqref="LLU589776">
    <cfRule type="duplicateValues" dxfId="0" priority="51615"/>
  </conditionalFormatting>
  <conditionalFormatting sqref="LVQ589776">
    <cfRule type="duplicateValues" dxfId="0" priority="51614"/>
  </conditionalFormatting>
  <conditionalFormatting sqref="MFM589776">
    <cfRule type="duplicateValues" dxfId="0" priority="51613"/>
  </conditionalFormatting>
  <conditionalFormatting sqref="MPI589776">
    <cfRule type="duplicateValues" dxfId="0" priority="51612"/>
  </conditionalFormatting>
  <conditionalFormatting sqref="MZE589776">
    <cfRule type="duplicateValues" dxfId="0" priority="51611"/>
  </conditionalFormatting>
  <conditionalFormatting sqref="NJA589776">
    <cfRule type="duplicateValues" dxfId="0" priority="51610"/>
  </conditionalFormatting>
  <conditionalFormatting sqref="NSW589776">
    <cfRule type="duplicateValues" dxfId="0" priority="51609"/>
  </conditionalFormatting>
  <conditionalFormatting sqref="OCS589776">
    <cfRule type="duplicateValues" dxfId="0" priority="51608"/>
  </conditionalFormatting>
  <conditionalFormatting sqref="OMO589776">
    <cfRule type="duplicateValues" dxfId="0" priority="51607"/>
  </conditionalFormatting>
  <conditionalFormatting sqref="OWK589776">
    <cfRule type="duplicateValues" dxfId="0" priority="51606"/>
  </conditionalFormatting>
  <conditionalFormatting sqref="PGG589776">
    <cfRule type="duplicateValues" dxfId="0" priority="51605"/>
  </conditionalFormatting>
  <conditionalFormatting sqref="PQC589776">
    <cfRule type="duplicateValues" dxfId="0" priority="51604"/>
  </conditionalFormatting>
  <conditionalFormatting sqref="PZY589776">
    <cfRule type="duplicateValues" dxfId="0" priority="51603"/>
  </conditionalFormatting>
  <conditionalFormatting sqref="QJU589776">
    <cfRule type="duplicateValues" dxfId="0" priority="51602"/>
  </conditionalFormatting>
  <conditionalFormatting sqref="QTQ589776">
    <cfRule type="duplicateValues" dxfId="0" priority="51601"/>
  </conditionalFormatting>
  <conditionalFormatting sqref="RDM589776">
    <cfRule type="duplicateValues" dxfId="0" priority="51600"/>
  </conditionalFormatting>
  <conditionalFormatting sqref="RNI589776">
    <cfRule type="duplicateValues" dxfId="0" priority="51599"/>
  </conditionalFormatting>
  <conditionalFormatting sqref="RXE589776">
    <cfRule type="duplicateValues" dxfId="0" priority="51598"/>
  </conditionalFormatting>
  <conditionalFormatting sqref="SHA589776">
    <cfRule type="duplicateValues" dxfId="0" priority="51597"/>
  </conditionalFormatting>
  <conditionalFormatting sqref="SQW589776">
    <cfRule type="duplicateValues" dxfId="0" priority="51596"/>
  </conditionalFormatting>
  <conditionalFormatting sqref="TAS589776">
    <cfRule type="duplicateValues" dxfId="0" priority="51595"/>
  </conditionalFormatting>
  <conditionalFormatting sqref="TKO589776">
    <cfRule type="duplicateValues" dxfId="0" priority="51594"/>
  </conditionalFormatting>
  <conditionalFormatting sqref="TUK589776">
    <cfRule type="duplicateValues" dxfId="0" priority="51593"/>
  </conditionalFormatting>
  <conditionalFormatting sqref="UEG589776">
    <cfRule type="duplicateValues" dxfId="0" priority="51592"/>
  </conditionalFormatting>
  <conditionalFormatting sqref="UOC589776">
    <cfRule type="duplicateValues" dxfId="0" priority="51591"/>
  </conditionalFormatting>
  <conditionalFormatting sqref="UXY589776">
    <cfRule type="duplicateValues" dxfId="0" priority="51590"/>
  </conditionalFormatting>
  <conditionalFormatting sqref="VHU589776">
    <cfRule type="duplicateValues" dxfId="0" priority="51589"/>
  </conditionalFormatting>
  <conditionalFormatting sqref="VRQ589776">
    <cfRule type="duplicateValues" dxfId="0" priority="51588"/>
  </conditionalFormatting>
  <conditionalFormatting sqref="WBM589776">
    <cfRule type="duplicateValues" dxfId="0" priority="51587"/>
  </conditionalFormatting>
  <conditionalFormatting sqref="WLI589776">
    <cfRule type="duplicateValues" dxfId="0" priority="51586"/>
  </conditionalFormatting>
  <conditionalFormatting sqref="WVE589776">
    <cfRule type="duplicateValues" dxfId="0" priority="51585"/>
  </conditionalFormatting>
  <conditionalFormatting sqref="B589777">
    <cfRule type="duplicateValues" dxfId="0" priority="50624"/>
  </conditionalFormatting>
  <conditionalFormatting sqref="IS589777">
    <cfRule type="duplicateValues" dxfId="0" priority="50623"/>
  </conditionalFormatting>
  <conditionalFormatting sqref="SO589777">
    <cfRule type="duplicateValues" dxfId="0" priority="50622"/>
  </conditionalFormatting>
  <conditionalFormatting sqref="ACK589777">
    <cfRule type="duplicateValues" dxfId="0" priority="50621"/>
  </conditionalFormatting>
  <conditionalFormatting sqref="AMG589777">
    <cfRule type="duplicateValues" dxfId="0" priority="50620"/>
  </conditionalFormatting>
  <conditionalFormatting sqref="AWC589777">
    <cfRule type="duplicateValues" dxfId="0" priority="50619"/>
  </conditionalFormatting>
  <conditionalFormatting sqref="BFY589777">
    <cfRule type="duplicateValues" dxfId="0" priority="50618"/>
  </conditionalFormatting>
  <conditionalFormatting sqref="BPU589777">
    <cfRule type="duplicateValues" dxfId="0" priority="50617"/>
  </conditionalFormatting>
  <conditionalFormatting sqref="BZQ589777">
    <cfRule type="duplicateValues" dxfId="0" priority="50616"/>
  </conditionalFormatting>
  <conditionalFormatting sqref="CJM589777">
    <cfRule type="duplicateValues" dxfId="0" priority="50615"/>
  </conditionalFormatting>
  <conditionalFormatting sqref="CTI589777">
    <cfRule type="duplicateValues" dxfId="0" priority="50614"/>
  </conditionalFormatting>
  <conditionalFormatting sqref="DDE589777">
    <cfRule type="duplicateValues" dxfId="0" priority="50613"/>
  </conditionalFormatting>
  <conditionalFormatting sqref="DNA589777">
    <cfRule type="duplicateValues" dxfId="0" priority="50612"/>
  </conditionalFormatting>
  <conditionalFormatting sqref="DWW589777">
    <cfRule type="duplicateValues" dxfId="0" priority="50611"/>
  </conditionalFormatting>
  <conditionalFormatting sqref="EGS589777">
    <cfRule type="duplicateValues" dxfId="0" priority="50610"/>
  </conditionalFormatting>
  <conditionalFormatting sqref="EQO589777">
    <cfRule type="duplicateValues" dxfId="0" priority="50609"/>
  </conditionalFormatting>
  <conditionalFormatting sqref="FAK589777">
    <cfRule type="duplicateValues" dxfId="0" priority="50608"/>
  </conditionalFormatting>
  <conditionalFormatting sqref="FKG589777">
    <cfRule type="duplicateValues" dxfId="0" priority="50607"/>
  </conditionalFormatting>
  <conditionalFormatting sqref="FUC589777">
    <cfRule type="duplicateValues" dxfId="0" priority="50606"/>
  </conditionalFormatting>
  <conditionalFormatting sqref="GDY589777">
    <cfRule type="duplicateValues" dxfId="0" priority="50605"/>
  </conditionalFormatting>
  <conditionalFormatting sqref="GNU589777">
    <cfRule type="duplicateValues" dxfId="0" priority="50604"/>
  </conditionalFormatting>
  <conditionalFormatting sqref="GXQ589777">
    <cfRule type="duplicateValues" dxfId="0" priority="50603"/>
  </conditionalFormatting>
  <conditionalFormatting sqref="HHM589777">
    <cfRule type="duplicateValues" dxfId="0" priority="50602"/>
  </conditionalFormatting>
  <conditionalFormatting sqref="HRI589777">
    <cfRule type="duplicateValues" dxfId="0" priority="50601"/>
  </conditionalFormatting>
  <conditionalFormatting sqref="IBE589777">
    <cfRule type="duplicateValues" dxfId="0" priority="50600"/>
  </conditionalFormatting>
  <conditionalFormatting sqref="ILA589777">
    <cfRule type="duplicateValues" dxfId="0" priority="50599"/>
  </conditionalFormatting>
  <conditionalFormatting sqref="IUW589777">
    <cfRule type="duplicateValues" dxfId="0" priority="50598"/>
  </conditionalFormatting>
  <conditionalFormatting sqref="JES589777">
    <cfRule type="duplicateValues" dxfId="0" priority="50597"/>
  </conditionalFormatting>
  <conditionalFormatting sqref="JOO589777">
    <cfRule type="duplicateValues" dxfId="0" priority="50596"/>
  </conditionalFormatting>
  <conditionalFormatting sqref="JYK589777">
    <cfRule type="duplicateValues" dxfId="0" priority="50595"/>
  </conditionalFormatting>
  <conditionalFormatting sqref="KIG589777">
    <cfRule type="duplicateValues" dxfId="0" priority="50594"/>
  </conditionalFormatting>
  <conditionalFormatting sqref="KSC589777">
    <cfRule type="duplicateValues" dxfId="0" priority="50593"/>
  </conditionalFormatting>
  <conditionalFormatting sqref="LBY589777">
    <cfRule type="duplicateValues" dxfId="0" priority="50592"/>
  </conditionalFormatting>
  <conditionalFormatting sqref="LLU589777">
    <cfRule type="duplicateValues" dxfId="0" priority="50591"/>
  </conditionalFormatting>
  <conditionalFormatting sqref="LVQ589777">
    <cfRule type="duplicateValues" dxfId="0" priority="50590"/>
  </conditionalFormatting>
  <conditionalFormatting sqref="MFM589777">
    <cfRule type="duplicateValues" dxfId="0" priority="50589"/>
  </conditionalFormatting>
  <conditionalFormatting sqref="MPI589777">
    <cfRule type="duplicateValues" dxfId="0" priority="50588"/>
  </conditionalFormatting>
  <conditionalFormatting sqref="MZE589777">
    <cfRule type="duplicateValues" dxfId="0" priority="50587"/>
  </conditionalFormatting>
  <conditionalFormatting sqref="NJA589777">
    <cfRule type="duplicateValues" dxfId="0" priority="50586"/>
  </conditionalFormatting>
  <conditionalFormatting sqref="NSW589777">
    <cfRule type="duplicateValues" dxfId="0" priority="50585"/>
  </conditionalFormatting>
  <conditionalFormatting sqref="OCS589777">
    <cfRule type="duplicateValues" dxfId="0" priority="50584"/>
  </conditionalFormatting>
  <conditionalFormatting sqref="OMO589777">
    <cfRule type="duplicateValues" dxfId="0" priority="50583"/>
  </conditionalFormatting>
  <conditionalFormatting sqref="OWK589777">
    <cfRule type="duplicateValues" dxfId="0" priority="50582"/>
  </conditionalFormatting>
  <conditionalFormatting sqref="PGG589777">
    <cfRule type="duplicateValues" dxfId="0" priority="50581"/>
  </conditionalFormatting>
  <conditionalFormatting sqref="PQC589777">
    <cfRule type="duplicateValues" dxfId="0" priority="50580"/>
  </conditionalFormatting>
  <conditionalFormatting sqref="PZY589777">
    <cfRule type="duplicateValues" dxfId="0" priority="50579"/>
  </conditionalFormatting>
  <conditionalFormatting sqref="QJU589777">
    <cfRule type="duplicateValues" dxfId="0" priority="50578"/>
  </conditionalFormatting>
  <conditionalFormatting sqref="QTQ589777">
    <cfRule type="duplicateValues" dxfId="0" priority="50577"/>
  </conditionalFormatting>
  <conditionalFormatting sqref="RDM589777">
    <cfRule type="duplicateValues" dxfId="0" priority="50576"/>
  </conditionalFormatting>
  <conditionalFormatting sqref="RNI589777">
    <cfRule type="duplicateValues" dxfId="0" priority="50575"/>
  </conditionalFormatting>
  <conditionalFormatting sqref="RXE589777">
    <cfRule type="duplicateValues" dxfId="0" priority="50574"/>
  </conditionalFormatting>
  <conditionalFormatting sqref="SHA589777">
    <cfRule type="duplicateValues" dxfId="0" priority="50573"/>
  </conditionalFormatting>
  <conditionalFormatting sqref="SQW589777">
    <cfRule type="duplicateValues" dxfId="0" priority="50572"/>
  </conditionalFormatting>
  <conditionalFormatting sqref="TAS589777">
    <cfRule type="duplicateValues" dxfId="0" priority="50571"/>
  </conditionalFormatting>
  <conditionalFormatting sqref="TKO589777">
    <cfRule type="duplicateValues" dxfId="0" priority="50570"/>
  </conditionalFormatting>
  <conditionalFormatting sqref="TUK589777">
    <cfRule type="duplicateValues" dxfId="0" priority="50569"/>
  </conditionalFormatting>
  <conditionalFormatting sqref="UEG589777">
    <cfRule type="duplicateValues" dxfId="0" priority="50568"/>
  </conditionalFormatting>
  <conditionalFormatting sqref="UOC589777">
    <cfRule type="duplicateValues" dxfId="0" priority="50567"/>
  </conditionalFormatting>
  <conditionalFormatting sqref="UXY589777">
    <cfRule type="duplicateValues" dxfId="0" priority="50566"/>
  </conditionalFormatting>
  <conditionalFormatting sqref="VHU589777">
    <cfRule type="duplicateValues" dxfId="0" priority="50565"/>
  </conditionalFormatting>
  <conditionalFormatting sqref="VRQ589777">
    <cfRule type="duplicateValues" dxfId="0" priority="50564"/>
  </conditionalFormatting>
  <conditionalFormatting sqref="WBM589777">
    <cfRule type="duplicateValues" dxfId="0" priority="50563"/>
  </conditionalFormatting>
  <conditionalFormatting sqref="WLI589777">
    <cfRule type="duplicateValues" dxfId="0" priority="50562"/>
  </conditionalFormatting>
  <conditionalFormatting sqref="WVE589777">
    <cfRule type="duplicateValues" dxfId="0" priority="50561"/>
  </conditionalFormatting>
  <conditionalFormatting sqref="B589778">
    <cfRule type="duplicateValues" dxfId="0" priority="49600"/>
  </conditionalFormatting>
  <conditionalFormatting sqref="IS589778">
    <cfRule type="duplicateValues" dxfId="0" priority="49599"/>
  </conditionalFormatting>
  <conditionalFormatting sqref="SO589778">
    <cfRule type="duplicateValues" dxfId="0" priority="49598"/>
  </conditionalFormatting>
  <conditionalFormatting sqref="ACK589778">
    <cfRule type="duplicateValues" dxfId="0" priority="49597"/>
  </conditionalFormatting>
  <conditionalFormatting sqref="AMG589778">
    <cfRule type="duplicateValues" dxfId="0" priority="49596"/>
  </conditionalFormatting>
  <conditionalFormatting sqref="AWC589778">
    <cfRule type="duplicateValues" dxfId="0" priority="49595"/>
  </conditionalFormatting>
  <conditionalFormatting sqref="BFY589778">
    <cfRule type="duplicateValues" dxfId="0" priority="49594"/>
  </conditionalFormatting>
  <conditionalFormatting sqref="BPU589778">
    <cfRule type="duplicateValues" dxfId="0" priority="49593"/>
  </conditionalFormatting>
  <conditionalFormatting sqref="BZQ589778">
    <cfRule type="duplicateValues" dxfId="0" priority="49592"/>
  </conditionalFormatting>
  <conditionalFormatting sqref="CJM589778">
    <cfRule type="duplicateValues" dxfId="0" priority="49591"/>
  </conditionalFormatting>
  <conditionalFormatting sqref="CTI589778">
    <cfRule type="duplicateValues" dxfId="0" priority="49590"/>
  </conditionalFormatting>
  <conditionalFormatting sqref="DDE589778">
    <cfRule type="duplicateValues" dxfId="0" priority="49589"/>
  </conditionalFormatting>
  <conditionalFormatting sqref="DNA589778">
    <cfRule type="duplicateValues" dxfId="0" priority="49588"/>
  </conditionalFormatting>
  <conditionalFormatting sqref="DWW589778">
    <cfRule type="duplicateValues" dxfId="0" priority="49587"/>
  </conditionalFormatting>
  <conditionalFormatting sqref="EGS589778">
    <cfRule type="duplicateValues" dxfId="0" priority="49586"/>
  </conditionalFormatting>
  <conditionalFormatting sqref="EQO589778">
    <cfRule type="duplicateValues" dxfId="0" priority="49585"/>
  </conditionalFormatting>
  <conditionalFormatting sqref="FAK589778">
    <cfRule type="duplicateValues" dxfId="0" priority="49584"/>
  </conditionalFormatting>
  <conditionalFormatting sqref="FKG589778">
    <cfRule type="duplicateValues" dxfId="0" priority="49583"/>
  </conditionalFormatting>
  <conditionalFormatting sqref="FUC589778">
    <cfRule type="duplicateValues" dxfId="0" priority="49582"/>
  </conditionalFormatting>
  <conditionalFormatting sqref="GDY589778">
    <cfRule type="duplicateValues" dxfId="0" priority="49581"/>
  </conditionalFormatting>
  <conditionalFormatting sqref="GNU589778">
    <cfRule type="duplicateValues" dxfId="0" priority="49580"/>
  </conditionalFormatting>
  <conditionalFormatting sqref="GXQ589778">
    <cfRule type="duplicateValues" dxfId="0" priority="49579"/>
  </conditionalFormatting>
  <conditionalFormatting sqref="HHM589778">
    <cfRule type="duplicateValues" dxfId="0" priority="49578"/>
  </conditionalFormatting>
  <conditionalFormatting sqref="HRI589778">
    <cfRule type="duplicateValues" dxfId="0" priority="49577"/>
  </conditionalFormatting>
  <conditionalFormatting sqref="IBE589778">
    <cfRule type="duplicateValues" dxfId="0" priority="49576"/>
  </conditionalFormatting>
  <conditionalFormatting sqref="ILA589778">
    <cfRule type="duplicateValues" dxfId="0" priority="49575"/>
  </conditionalFormatting>
  <conditionalFormatting sqref="IUW589778">
    <cfRule type="duplicateValues" dxfId="0" priority="49574"/>
  </conditionalFormatting>
  <conditionalFormatting sqref="JES589778">
    <cfRule type="duplicateValues" dxfId="0" priority="49573"/>
  </conditionalFormatting>
  <conditionalFormatting sqref="JOO589778">
    <cfRule type="duplicateValues" dxfId="0" priority="49572"/>
  </conditionalFormatting>
  <conditionalFormatting sqref="JYK589778">
    <cfRule type="duplicateValues" dxfId="0" priority="49571"/>
  </conditionalFormatting>
  <conditionalFormatting sqref="KIG589778">
    <cfRule type="duplicateValues" dxfId="0" priority="49570"/>
  </conditionalFormatting>
  <conditionalFormatting sqref="KSC589778">
    <cfRule type="duplicateValues" dxfId="0" priority="49569"/>
  </conditionalFormatting>
  <conditionalFormatting sqref="LBY589778">
    <cfRule type="duplicateValues" dxfId="0" priority="49568"/>
  </conditionalFormatting>
  <conditionalFormatting sqref="LLU589778">
    <cfRule type="duplicateValues" dxfId="0" priority="49567"/>
  </conditionalFormatting>
  <conditionalFormatting sqref="LVQ589778">
    <cfRule type="duplicateValues" dxfId="0" priority="49566"/>
  </conditionalFormatting>
  <conditionalFormatting sqref="MFM589778">
    <cfRule type="duplicateValues" dxfId="0" priority="49565"/>
  </conditionalFormatting>
  <conditionalFormatting sqref="MPI589778">
    <cfRule type="duplicateValues" dxfId="0" priority="49564"/>
  </conditionalFormatting>
  <conditionalFormatting sqref="MZE589778">
    <cfRule type="duplicateValues" dxfId="0" priority="49563"/>
  </conditionalFormatting>
  <conditionalFormatting sqref="NJA589778">
    <cfRule type="duplicateValues" dxfId="0" priority="49562"/>
  </conditionalFormatting>
  <conditionalFormatting sqref="NSW589778">
    <cfRule type="duplicateValues" dxfId="0" priority="49561"/>
  </conditionalFormatting>
  <conditionalFormatting sqref="OCS589778">
    <cfRule type="duplicateValues" dxfId="0" priority="49560"/>
  </conditionalFormatting>
  <conditionalFormatting sqref="OMO589778">
    <cfRule type="duplicateValues" dxfId="0" priority="49559"/>
  </conditionalFormatting>
  <conditionalFormatting sqref="OWK589778">
    <cfRule type="duplicateValues" dxfId="0" priority="49558"/>
  </conditionalFormatting>
  <conditionalFormatting sqref="PGG589778">
    <cfRule type="duplicateValues" dxfId="0" priority="49557"/>
  </conditionalFormatting>
  <conditionalFormatting sqref="PQC589778">
    <cfRule type="duplicateValues" dxfId="0" priority="49556"/>
  </conditionalFormatting>
  <conditionalFormatting sqref="PZY589778">
    <cfRule type="duplicateValues" dxfId="0" priority="49555"/>
  </conditionalFormatting>
  <conditionalFormatting sqref="QJU589778">
    <cfRule type="duplicateValues" dxfId="0" priority="49554"/>
  </conditionalFormatting>
  <conditionalFormatting sqref="QTQ589778">
    <cfRule type="duplicateValues" dxfId="0" priority="49553"/>
  </conditionalFormatting>
  <conditionalFormatting sqref="RDM589778">
    <cfRule type="duplicateValues" dxfId="0" priority="49552"/>
  </conditionalFormatting>
  <conditionalFormatting sqref="RNI589778">
    <cfRule type="duplicateValues" dxfId="0" priority="49551"/>
  </conditionalFormatting>
  <conditionalFormatting sqref="RXE589778">
    <cfRule type="duplicateValues" dxfId="0" priority="49550"/>
  </conditionalFormatting>
  <conditionalFormatting sqref="SHA589778">
    <cfRule type="duplicateValues" dxfId="0" priority="49549"/>
  </conditionalFormatting>
  <conditionalFormatting sqref="SQW589778">
    <cfRule type="duplicateValues" dxfId="0" priority="49548"/>
  </conditionalFormatting>
  <conditionalFormatting sqref="TAS589778">
    <cfRule type="duplicateValues" dxfId="0" priority="49547"/>
  </conditionalFormatting>
  <conditionalFormatting sqref="TKO589778">
    <cfRule type="duplicateValues" dxfId="0" priority="49546"/>
  </conditionalFormatting>
  <conditionalFormatting sqref="TUK589778">
    <cfRule type="duplicateValues" dxfId="0" priority="49545"/>
  </conditionalFormatting>
  <conditionalFormatting sqref="UEG589778">
    <cfRule type="duplicateValues" dxfId="0" priority="49544"/>
  </conditionalFormatting>
  <conditionalFormatting sqref="UOC589778">
    <cfRule type="duplicateValues" dxfId="0" priority="49543"/>
  </conditionalFormatting>
  <conditionalFormatting sqref="UXY589778">
    <cfRule type="duplicateValues" dxfId="0" priority="49542"/>
  </conditionalFormatting>
  <conditionalFormatting sqref="VHU589778">
    <cfRule type="duplicateValues" dxfId="0" priority="49541"/>
  </conditionalFormatting>
  <conditionalFormatting sqref="VRQ589778">
    <cfRule type="duplicateValues" dxfId="0" priority="49540"/>
  </conditionalFormatting>
  <conditionalFormatting sqref="WBM589778">
    <cfRule type="duplicateValues" dxfId="0" priority="49539"/>
  </conditionalFormatting>
  <conditionalFormatting sqref="WLI589778">
    <cfRule type="duplicateValues" dxfId="0" priority="49538"/>
  </conditionalFormatting>
  <conditionalFormatting sqref="WVE589778">
    <cfRule type="duplicateValues" dxfId="0" priority="49537"/>
  </conditionalFormatting>
  <conditionalFormatting sqref="B589779">
    <cfRule type="duplicateValues" dxfId="0" priority="48576"/>
  </conditionalFormatting>
  <conditionalFormatting sqref="IS589779">
    <cfRule type="duplicateValues" dxfId="0" priority="48575"/>
  </conditionalFormatting>
  <conditionalFormatting sqref="SO589779">
    <cfRule type="duplicateValues" dxfId="0" priority="48574"/>
  </conditionalFormatting>
  <conditionalFormatting sqref="ACK589779">
    <cfRule type="duplicateValues" dxfId="0" priority="48573"/>
  </conditionalFormatting>
  <conditionalFormatting sqref="AMG589779">
    <cfRule type="duplicateValues" dxfId="0" priority="48572"/>
  </conditionalFormatting>
  <conditionalFormatting sqref="AWC589779">
    <cfRule type="duplicateValues" dxfId="0" priority="48571"/>
  </conditionalFormatting>
  <conditionalFormatting sqref="BFY589779">
    <cfRule type="duplicateValues" dxfId="0" priority="48570"/>
  </conditionalFormatting>
  <conditionalFormatting sqref="BPU589779">
    <cfRule type="duplicateValues" dxfId="0" priority="48569"/>
  </conditionalFormatting>
  <conditionalFormatting sqref="BZQ589779">
    <cfRule type="duplicateValues" dxfId="0" priority="48568"/>
  </conditionalFormatting>
  <conditionalFormatting sqref="CJM589779">
    <cfRule type="duplicateValues" dxfId="0" priority="48567"/>
  </conditionalFormatting>
  <conditionalFormatting sqref="CTI589779">
    <cfRule type="duplicateValues" dxfId="0" priority="48566"/>
  </conditionalFormatting>
  <conditionalFormatting sqref="DDE589779">
    <cfRule type="duplicateValues" dxfId="0" priority="48565"/>
  </conditionalFormatting>
  <conditionalFormatting sqref="DNA589779">
    <cfRule type="duplicateValues" dxfId="0" priority="48564"/>
  </conditionalFormatting>
  <conditionalFormatting sqref="DWW589779">
    <cfRule type="duplicateValues" dxfId="0" priority="48563"/>
  </conditionalFormatting>
  <conditionalFormatting sqref="EGS589779">
    <cfRule type="duplicateValues" dxfId="0" priority="48562"/>
  </conditionalFormatting>
  <conditionalFormatting sqref="EQO589779">
    <cfRule type="duplicateValues" dxfId="0" priority="48561"/>
  </conditionalFormatting>
  <conditionalFormatting sqref="FAK589779">
    <cfRule type="duplicateValues" dxfId="0" priority="48560"/>
  </conditionalFormatting>
  <conditionalFormatting sqref="FKG589779">
    <cfRule type="duplicateValues" dxfId="0" priority="48559"/>
  </conditionalFormatting>
  <conditionalFormatting sqref="FUC589779">
    <cfRule type="duplicateValues" dxfId="0" priority="48558"/>
  </conditionalFormatting>
  <conditionalFormatting sqref="GDY589779">
    <cfRule type="duplicateValues" dxfId="0" priority="48557"/>
  </conditionalFormatting>
  <conditionalFormatting sqref="GNU589779">
    <cfRule type="duplicateValues" dxfId="0" priority="48556"/>
  </conditionalFormatting>
  <conditionalFormatting sqref="GXQ589779">
    <cfRule type="duplicateValues" dxfId="0" priority="48555"/>
  </conditionalFormatting>
  <conditionalFormatting sqref="HHM589779">
    <cfRule type="duplicateValues" dxfId="0" priority="48554"/>
  </conditionalFormatting>
  <conditionalFormatting sqref="HRI589779">
    <cfRule type="duplicateValues" dxfId="0" priority="48553"/>
  </conditionalFormatting>
  <conditionalFormatting sqref="IBE589779">
    <cfRule type="duplicateValues" dxfId="0" priority="48552"/>
  </conditionalFormatting>
  <conditionalFormatting sqref="ILA589779">
    <cfRule type="duplicateValues" dxfId="0" priority="48551"/>
  </conditionalFormatting>
  <conditionalFormatting sqref="IUW589779">
    <cfRule type="duplicateValues" dxfId="0" priority="48550"/>
  </conditionalFormatting>
  <conditionalFormatting sqref="JES589779">
    <cfRule type="duplicateValues" dxfId="0" priority="48549"/>
  </conditionalFormatting>
  <conditionalFormatting sqref="JOO589779">
    <cfRule type="duplicateValues" dxfId="0" priority="48548"/>
  </conditionalFormatting>
  <conditionalFormatting sqref="JYK589779">
    <cfRule type="duplicateValues" dxfId="0" priority="48547"/>
  </conditionalFormatting>
  <conditionalFormatting sqref="KIG589779">
    <cfRule type="duplicateValues" dxfId="0" priority="48546"/>
  </conditionalFormatting>
  <conditionalFormatting sqref="KSC589779">
    <cfRule type="duplicateValues" dxfId="0" priority="48545"/>
  </conditionalFormatting>
  <conditionalFormatting sqref="LBY589779">
    <cfRule type="duplicateValues" dxfId="0" priority="48544"/>
  </conditionalFormatting>
  <conditionalFormatting sqref="LLU589779">
    <cfRule type="duplicateValues" dxfId="0" priority="48543"/>
  </conditionalFormatting>
  <conditionalFormatting sqref="LVQ589779">
    <cfRule type="duplicateValues" dxfId="0" priority="48542"/>
  </conditionalFormatting>
  <conditionalFormatting sqref="MFM589779">
    <cfRule type="duplicateValues" dxfId="0" priority="48541"/>
  </conditionalFormatting>
  <conditionalFormatting sqref="MPI589779">
    <cfRule type="duplicateValues" dxfId="0" priority="48540"/>
  </conditionalFormatting>
  <conditionalFormatting sqref="MZE589779">
    <cfRule type="duplicateValues" dxfId="0" priority="48539"/>
  </conditionalFormatting>
  <conditionalFormatting sqref="NJA589779">
    <cfRule type="duplicateValues" dxfId="0" priority="48538"/>
  </conditionalFormatting>
  <conditionalFormatting sqref="NSW589779">
    <cfRule type="duplicateValues" dxfId="0" priority="48537"/>
  </conditionalFormatting>
  <conditionalFormatting sqref="OCS589779">
    <cfRule type="duplicateValues" dxfId="0" priority="48536"/>
  </conditionalFormatting>
  <conditionalFormatting sqref="OMO589779">
    <cfRule type="duplicateValues" dxfId="0" priority="48535"/>
  </conditionalFormatting>
  <conditionalFormatting sqref="OWK589779">
    <cfRule type="duplicateValues" dxfId="0" priority="48534"/>
  </conditionalFormatting>
  <conditionalFormatting sqref="PGG589779">
    <cfRule type="duplicateValues" dxfId="0" priority="48533"/>
  </conditionalFormatting>
  <conditionalFormatting sqref="PQC589779">
    <cfRule type="duplicateValues" dxfId="0" priority="48532"/>
  </conditionalFormatting>
  <conditionalFormatting sqref="PZY589779">
    <cfRule type="duplicateValues" dxfId="0" priority="48531"/>
  </conditionalFormatting>
  <conditionalFormatting sqref="QJU589779">
    <cfRule type="duplicateValues" dxfId="0" priority="48530"/>
  </conditionalFormatting>
  <conditionalFormatting sqref="QTQ589779">
    <cfRule type="duplicateValues" dxfId="0" priority="48529"/>
  </conditionalFormatting>
  <conditionalFormatting sqref="RDM589779">
    <cfRule type="duplicateValues" dxfId="0" priority="48528"/>
  </conditionalFormatting>
  <conditionalFormatting sqref="RNI589779">
    <cfRule type="duplicateValues" dxfId="0" priority="48527"/>
  </conditionalFormatting>
  <conditionalFormatting sqref="RXE589779">
    <cfRule type="duplicateValues" dxfId="0" priority="48526"/>
  </conditionalFormatting>
  <conditionalFormatting sqref="SHA589779">
    <cfRule type="duplicateValues" dxfId="0" priority="48525"/>
  </conditionalFormatting>
  <conditionalFormatting sqref="SQW589779">
    <cfRule type="duplicateValues" dxfId="0" priority="48524"/>
  </conditionalFormatting>
  <conditionalFormatting sqref="TAS589779">
    <cfRule type="duplicateValues" dxfId="0" priority="48523"/>
  </conditionalFormatting>
  <conditionalFormatting sqref="TKO589779">
    <cfRule type="duplicateValues" dxfId="0" priority="48522"/>
  </conditionalFormatting>
  <conditionalFormatting sqref="TUK589779">
    <cfRule type="duplicateValues" dxfId="0" priority="48521"/>
  </conditionalFormatting>
  <conditionalFormatting sqref="UEG589779">
    <cfRule type="duplicateValues" dxfId="0" priority="48520"/>
  </conditionalFormatting>
  <conditionalFormatting sqref="UOC589779">
    <cfRule type="duplicateValues" dxfId="0" priority="48519"/>
  </conditionalFormatting>
  <conditionalFormatting sqref="UXY589779">
    <cfRule type="duplicateValues" dxfId="0" priority="48518"/>
  </conditionalFormatting>
  <conditionalFormatting sqref="VHU589779">
    <cfRule type="duplicateValues" dxfId="0" priority="48517"/>
  </conditionalFormatting>
  <conditionalFormatting sqref="VRQ589779">
    <cfRule type="duplicateValues" dxfId="0" priority="48516"/>
  </conditionalFormatting>
  <conditionalFormatting sqref="WBM589779">
    <cfRule type="duplicateValues" dxfId="0" priority="48515"/>
  </conditionalFormatting>
  <conditionalFormatting sqref="WLI589779">
    <cfRule type="duplicateValues" dxfId="0" priority="48514"/>
  </conditionalFormatting>
  <conditionalFormatting sqref="WVE589779">
    <cfRule type="duplicateValues" dxfId="0" priority="48513"/>
  </conditionalFormatting>
  <conditionalFormatting sqref="B589780">
    <cfRule type="duplicateValues" dxfId="0" priority="47552"/>
  </conditionalFormatting>
  <conditionalFormatting sqref="IS589780">
    <cfRule type="duplicateValues" dxfId="0" priority="47551"/>
  </conditionalFormatting>
  <conditionalFormatting sqref="SO589780">
    <cfRule type="duplicateValues" dxfId="0" priority="47550"/>
  </conditionalFormatting>
  <conditionalFormatting sqref="ACK589780">
    <cfRule type="duplicateValues" dxfId="0" priority="47549"/>
  </conditionalFormatting>
  <conditionalFormatting sqref="AMG589780">
    <cfRule type="duplicateValues" dxfId="0" priority="47548"/>
  </conditionalFormatting>
  <conditionalFormatting sqref="AWC589780">
    <cfRule type="duplicateValues" dxfId="0" priority="47547"/>
  </conditionalFormatting>
  <conditionalFormatting sqref="BFY589780">
    <cfRule type="duplicateValues" dxfId="0" priority="47546"/>
  </conditionalFormatting>
  <conditionalFormatting sqref="BPU589780">
    <cfRule type="duplicateValues" dxfId="0" priority="47545"/>
  </conditionalFormatting>
  <conditionalFormatting sqref="BZQ589780">
    <cfRule type="duplicateValues" dxfId="0" priority="47544"/>
  </conditionalFormatting>
  <conditionalFormatting sqref="CJM589780">
    <cfRule type="duplicateValues" dxfId="0" priority="47543"/>
  </conditionalFormatting>
  <conditionalFormatting sqref="CTI589780">
    <cfRule type="duplicateValues" dxfId="0" priority="47542"/>
  </conditionalFormatting>
  <conditionalFormatting sqref="DDE589780">
    <cfRule type="duplicateValues" dxfId="0" priority="47541"/>
  </conditionalFormatting>
  <conditionalFormatting sqref="DNA589780">
    <cfRule type="duplicateValues" dxfId="0" priority="47540"/>
  </conditionalFormatting>
  <conditionalFormatting sqref="DWW589780">
    <cfRule type="duplicateValues" dxfId="0" priority="47539"/>
  </conditionalFormatting>
  <conditionalFormatting sqref="EGS589780">
    <cfRule type="duplicateValues" dxfId="0" priority="47538"/>
  </conditionalFormatting>
  <conditionalFormatting sqref="EQO589780">
    <cfRule type="duplicateValues" dxfId="0" priority="47537"/>
  </conditionalFormatting>
  <conditionalFormatting sqref="FAK589780">
    <cfRule type="duplicateValues" dxfId="0" priority="47536"/>
  </conditionalFormatting>
  <conditionalFormatting sqref="FKG589780">
    <cfRule type="duplicateValues" dxfId="0" priority="47535"/>
  </conditionalFormatting>
  <conditionalFormatting sqref="FUC589780">
    <cfRule type="duplicateValues" dxfId="0" priority="47534"/>
  </conditionalFormatting>
  <conditionalFormatting sqref="GDY589780">
    <cfRule type="duplicateValues" dxfId="0" priority="47533"/>
  </conditionalFormatting>
  <conditionalFormatting sqref="GNU589780">
    <cfRule type="duplicateValues" dxfId="0" priority="47532"/>
  </conditionalFormatting>
  <conditionalFormatting sqref="GXQ589780">
    <cfRule type="duplicateValues" dxfId="0" priority="47531"/>
  </conditionalFormatting>
  <conditionalFormatting sqref="HHM589780">
    <cfRule type="duplicateValues" dxfId="0" priority="47530"/>
  </conditionalFormatting>
  <conditionalFormatting sqref="HRI589780">
    <cfRule type="duplicateValues" dxfId="0" priority="47529"/>
  </conditionalFormatting>
  <conditionalFormatting sqref="IBE589780">
    <cfRule type="duplicateValues" dxfId="0" priority="47528"/>
  </conditionalFormatting>
  <conditionalFormatting sqref="ILA589780">
    <cfRule type="duplicateValues" dxfId="0" priority="47527"/>
  </conditionalFormatting>
  <conditionalFormatting sqref="IUW589780">
    <cfRule type="duplicateValues" dxfId="0" priority="47526"/>
  </conditionalFormatting>
  <conditionalFormatting sqref="JES589780">
    <cfRule type="duplicateValues" dxfId="0" priority="47525"/>
  </conditionalFormatting>
  <conditionalFormatting sqref="JOO589780">
    <cfRule type="duplicateValues" dxfId="0" priority="47524"/>
  </conditionalFormatting>
  <conditionalFormatting sqref="JYK589780">
    <cfRule type="duplicateValues" dxfId="0" priority="47523"/>
  </conditionalFormatting>
  <conditionalFormatting sqref="KIG589780">
    <cfRule type="duplicateValues" dxfId="0" priority="47522"/>
  </conditionalFormatting>
  <conditionalFormatting sqref="KSC589780">
    <cfRule type="duplicateValues" dxfId="0" priority="47521"/>
  </conditionalFormatting>
  <conditionalFormatting sqref="LBY589780">
    <cfRule type="duplicateValues" dxfId="0" priority="47520"/>
  </conditionalFormatting>
  <conditionalFormatting sqref="LLU589780">
    <cfRule type="duplicateValues" dxfId="0" priority="47519"/>
  </conditionalFormatting>
  <conditionalFormatting sqref="LVQ589780">
    <cfRule type="duplicateValues" dxfId="0" priority="47518"/>
  </conditionalFormatting>
  <conditionalFormatting sqref="MFM589780">
    <cfRule type="duplicateValues" dxfId="0" priority="47517"/>
  </conditionalFormatting>
  <conditionalFormatting sqref="MPI589780">
    <cfRule type="duplicateValues" dxfId="0" priority="47516"/>
  </conditionalFormatting>
  <conditionalFormatting sqref="MZE589780">
    <cfRule type="duplicateValues" dxfId="0" priority="47515"/>
  </conditionalFormatting>
  <conditionalFormatting sqref="NJA589780">
    <cfRule type="duplicateValues" dxfId="0" priority="47514"/>
  </conditionalFormatting>
  <conditionalFormatting sqref="NSW589780">
    <cfRule type="duplicateValues" dxfId="0" priority="47513"/>
  </conditionalFormatting>
  <conditionalFormatting sqref="OCS589780">
    <cfRule type="duplicateValues" dxfId="0" priority="47512"/>
  </conditionalFormatting>
  <conditionalFormatting sqref="OMO589780">
    <cfRule type="duplicateValues" dxfId="0" priority="47511"/>
  </conditionalFormatting>
  <conditionalFormatting sqref="OWK589780">
    <cfRule type="duplicateValues" dxfId="0" priority="47510"/>
  </conditionalFormatting>
  <conditionalFormatting sqref="PGG589780">
    <cfRule type="duplicateValues" dxfId="0" priority="47509"/>
  </conditionalFormatting>
  <conditionalFormatting sqref="PQC589780">
    <cfRule type="duplicateValues" dxfId="0" priority="47508"/>
  </conditionalFormatting>
  <conditionalFormatting sqref="PZY589780">
    <cfRule type="duplicateValues" dxfId="0" priority="47507"/>
  </conditionalFormatting>
  <conditionalFormatting sqref="QJU589780">
    <cfRule type="duplicateValues" dxfId="0" priority="47506"/>
  </conditionalFormatting>
  <conditionalFormatting sqref="QTQ589780">
    <cfRule type="duplicateValues" dxfId="0" priority="47505"/>
  </conditionalFormatting>
  <conditionalFormatting sqref="RDM589780">
    <cfRule type="duplicateValues" dxfId="0" priority="47504"/>
  </conditionalFormatting>
  <conditionalFormatting sqref="RNI589780">
    <cfRule type="duplicateValues" dxfId="0" priority="47503"/>
  </conditionalFormatting>
  <conditionalFormatting sqref="RXE589780">
    <cfRule type="duplicateValues" dxfId="0" priority="47502"/>
  </conditionalFormatting>
  <conditionalFormatting sqref="SHA589780">
    <cfRule type="duplicateValues" dxfId="0" priority="47501"/>
  </conditionalFormatting>
  <conditionalFormatting sqref="SQW589780">
    <cfRule type="duplicateValues" dxfId="0" priority="47500"/>
  </conditionalFormatting>
  <conditionalFormatting sqref="TAS589780">
    <cfRule type="duplicateValues" dxfId="0" priority="47499"/>
  </conditionalFormatting>
  <conditionalFormatting sqref="TKO589780">
    <cfRule type="duplicateValues" dxfId="0" priority="47498"/>
  </conditionalFormatting>
  <conditionalFormatting sqref="TUK589780">
    <cfRule type="duplicateValues" dxfId="0" priority="47497"/>
  </conditionalFormatting>
  <conditionalFormatting sqref="UEG589780">
    <cfRule type="duplicateValues" dxfId="0" priority="47496"/>
  </conditionalFormatting>
  <conditionalFormatting sqref="UOC589780">
    <cfRule type="duplicateValues" dxfId="0" priority="47495"/>
  </conditionalFormatting>
  <conditionalFormatting sqref="UXY589780">
    <cfRule type="duplicateValues" dxfId="0" priority="47494"/>
  </conditionalFormatting>
  <conditionalFormatting sqref="VHU589780">
    <cfRule type="duplicateValues" dxfId="0" priority="47493"/>
  </conditionalFormatting>
  <conditionalFormatting sqref="VRQ589780">
    <cfRule type="duplicateValues" dxfId="0" priority="47492"/>
  </conditionalFormatting>
  <conditionalFormatting sqref="WBM589780">
    <cfRule type="duplicateValues" dxfId="0" priority="47491"/>
  </conditionalFormatting>
  <conditionalFormatting sqref="WLI589780">
    <cfRule type="duplicateValues" dxfId="0" priority="47490"/>
  </conditionalFormatting>
  <conditionalFormatting sqref="WVE589780">
    <cfRule type="duplicateValues" dxfId="0" priority="47489"/>
  </conditionalFormatting>
  <conditionalFormatting sqref="B589781">
    <cfRule type="duplicateValues" dxfId="0" priority="46528"/>
  </conditionalFormatting>
  <conditionalFormatting sqref="IS589781">
    <cfRule type="duplicateValues" dxfId="0" priority="46527"/>
  </conditionalFormatting>
  <conditionalFormatting sqref="SO589781">
    <cfRule type="duplicateValues" dxfId="0" priority="46526"/>
  </conditionalFormatting>
  <conditionalFormatting sqref="ACK589781">
    <cfRule type="duplicateValues" dxfId="0" priority="46525"/>
  </conditionalFormatting>
  <conditionalFormatting sqref="AMG589781">
    <cfRule type="duplicateValues" dxfId="0" priority="46524"/>
  </conditionalFormatting>
  <conditionalFormatting sqref="AWC589781">
    <cfRule type="duplicateValues" dxfId="0" priority="46523"/>
  </conditionalFormatting>
  <conditionalFormatting sqref="BFY589781">
    <cfRule type="duplicateValues" dxfId="0" priority="46522"/>
  </conditionalFormatting>
  <conditionalFormatting sqref="BPU589781">
    <cfRule type="duplicateValues" dxfId="0" priority="46521"/>
  </conditionalFormatting>
  <conditionalFormatting sqref="BZQ589781">
    <cfRule type="duplicateValues" dxfId="0" priority="46520"/>
  </conditionalFormatting>
  <conditionalFormatting sqref="CJM589781">
    <cfRule type="duplicateValues" dxfId="0" priority="46519"/>
  </conditionalFormatting>
  <conditionalFormatting sqref="CTI589781">
    <cfRule type="duplicateValues" dxfId="0" priority="46518"/>
  </conditionalFormatting>
  <conditionalFormatting sqref="DDE589781">
    <cfRule type="duplicateValues" dxfId="0" priority="46517"/>
  </conditionalFormatting>
  <conditionalFormatting sqref="DNA589781">
    <cfRule type="duplicateValues" dxfId="0" priority="46516"/>
  </conditionalFormatting>
  <conditionalFormatting sqref="DWW589781">
    <cfRule type="duplicateValues" dxfId="0" priority="46515"/>
  </conditionalFormatting>
  <conditionalFormatting sqref="EGS589781">
    <cfRule type="duplicateValues" dxfId="0" priority="46514"/>
  </conditionalFormatting>
  <conditionalFormatting sqref="EQO589781">
    <cfRule type="duplicateValues" dxfId="0" priority="46513"/>
  </conditionalFormatting>
  <conditionalFormatting sqref="FAK589781">
    <cfRule type="duplicateValues" dxfId="0" priority="46512"/>
  </conditionalFormatting>
  <conditionalFormatting sqref="FKG589781">
    <cfRule type="duplicateValues" dxfId="0" priority="46511"/>
  </conditionalFormatting>
  <conditionalFormatting sqref="FUC589781">
    <cfRule type="duplicateValues" dxfId="0" priority="46510"/>
  </conditionalFormatting>
  <conditionalFormatting sqref="GDY589781">
    <cfRule type="duplicateValues" dxfId="0" priority="46509"/>
  </conditionalFormatting>
  <conditionalFormatting sqref="GNU589781">
    <cfRule type="duplicateValues" dxfId="0" priority="46508"/>
  </conditionalFormatting>
  <conditionalFormatting sqref="GXQ589781">
    <cfRule type="duplicateValues" dxfId="0" priority="46507"/>
  </conditionalFormatting>
  <conditionalFormatting sqref="HHM589781">
    <cfRule type="duplicateValues" dxfId="0" priority="46506"/>
  </conditionalFormatting>
  <conditionalFormatting sqref="HRI589781">
    <cfRule type="duplicateValues" dxfId="0" priority="46505"/>
  </conditionalFormatting>
  <conditionalFormatting sqref="IBE589781">
    <cfRule type="duplicateValues" dxfId="0" priority="46504"/>
  </conditionalFormatting>
  <conditionalFormatting sqref="ILA589781">
    <cfRule type="duplicateValues" dxfId="0" priority="46503"/>
  </conditionalFormatting>
  <conditionalFormatting sqref="IUW589781">
    <cfRule type="duplicateValues" dxfId="0" priority="46502"/>
  </conditionalFormatting>
  <conditionalFormatting sqref="JES589781">
    <cfRule type="duplicateValues" dxfId="0" priority="46501"/>
  </conditionalFormatting>
  <conditionalFormatting sqref="JOO589781">
    <cfRule type="duplicateValues" dxfId="0" priority="46500"/>
  </conditionalFormatting>
  <conditionalFormatting sqref="JYK589781">
    <cfRule type="duplicateValues" dxfId="0" priority="46499"/>
  </conditionalFormatting>
  <conditionalFormatting sqref="KIG589781">
    <cfRule type="duplicateValues" dxfId="0" priority="46498"/>
  </conditionalFormatting>
  <conditionalFormatting sqref="KSC589781">
    <cfRule type="duplicateValues" dxfId="0" priority="46497"/>
  </conditionalFormatting>
  <conditionalFormatting sqref="LBY589781">
    <cfRule type="duplicateValues" dxfId="0" priority="46496"/>
  </conditionalFormatting>
  <conditionalFormatting sqref="LLU589781">
    <cfRule type="duplicateValues" dxfId="0" priority="46495"/>
  </conditionalFormatting>
  <conditionalFormatting sqref="LVQ589781">
    <cfRule type="duplicateValues" dxfId="0" priority="46494"/>
  </conditionalFormatting>
  <conditionalFormatting sqref="MFM589781">
    <cfRule type="duplicateValues" dxfId="0" priority="46493"/>
  </conditionalFormatting>
  <conditionalFormatting sqref="MPI589781">
    <cfRule type="duplicateValues" dxfId="0" priority="46492"/>
  </conditionalFormatting>
  <conditionalFormatting sqref="MZE589781">
    <cfRule type="duplicateValues" dxfId="0" priority="46491"/>
  </conditionalFormatting>
  <conditionalFormatting sqref="NJA589781">
    <cfRule type="duplicateValues" dxfId="0" priority="46490"/>
  </conditionalFormatting>
  <conditionalFormatting sqref="NSW589781">
    <cfRule type="duplicateValues" dxfId="0" priority="46489"/>
  </conditionalFormatting>
  <conditionalFormatting sqref="OCS589781">
    <cfRule type="duplicateValues" dxfId="0" priority="46488"/>
  </conditionalFormatting>
  <conditionalFormatting sqref="OMO589781">
    <cfRule type="duplicateValues" dxfId="0" priority="46487"/>
  </conditionalFormatting>
  <conditionalFormatting sqref="OWK589781">
    <cfRule type="duplicateValues" dxfId="0" priority="46486"/>
  </conditionalFormatting>
  <conditionalFormatting sqref="PGG589781">
    <cfRule type="duplicateValues" dxfId="0" priority="46485"/>
  </conditionalFormatting>
  <conditionalFormatting sqref="PQC589781">
    <cfRule type="duplicateValues" dxfId="0" priority="46484"/>
  </conditionalFormatting>
  <conditionalFormatting sqref="PZY589781">
    <cfRule type="duplicateValues" dxfId="0" priority="46483"/>
  </conditionalFormatting>
  <conditionalFormatting sqref="QJU589781">
    <cfRule type="duplicateValues" dxfId="0" priority="46482"/>
  </conditionalFormatting>
  <conditionalFormatting sqref="QTQ589781">
    <cfRule type="duplicateValues" dxfId="0" priority="46481"/>
  </conditionalFormatting>
  <conditionalFormatting sqref="RDM589781">
    <cfRule type="duplicateValues" dxfId="0" priority="46480"/>
  </conditionalFormatting>
  <conditionalFormatting sqref="RNI589781">
    <cfRule type="duplicateValues" dxfId="0" priority="46479"/>
  </conditionalFormatting>
  <conditionalFormatting sqref="RXE589781">
    <cfRule type="duplicateValues" dxfId="0" priority="46478"/>
  </conditionalFormatting>
  <conditionalFormatting sqref="SHA589781">
    <cfRule type="duplicateValues" dxfId="0" priority="46477"/>
  </conditionalFormatting>
  <conditionalFormatting sqref="SQW589781">
    <cfRule type="duplicateValues" dxfId="0" priority="46476"/>
  </conditionalFormatting>
  <conditionalFormatting sqref="TAS589781">
    <cfRule type="duplicateValues" dxfId="0" priority="46475"/>
  </conditionalFormatting>
  <conditionalFormatting sqref="TKO589781">
    <cfRule type="duplicateValues" dxfId="0" priority="46474"/>
  </conditionalFormatting>
  <conditionalFormatting sqref="TUK589781">
    <cfRule type="duplicateValues" dxfId="0" priority="46473"/>
  </conditionalFormatting>
  <conditionalFormatting sqref="UEG589781">
    <cfRule type="duplicateValues" dxfId="0" priority="46472"/>
  </conditionalFormatting>
  <conditionalFormatting sqref="UOC589781">
    <cfRule type="duplicateValues" dxfId="0" priority="46471"/>
  </conditionalFormatting>
  <conditionalFormatting sqref="UXY589781">
    <cfRule type="duplicateValues" dxfId="0" priority="46470"/>
  </conditionalFormatting>
  <conditionalFormatting sqref="VHU589781">
    <cfRule type="duplicateValues" dxfId="0" priority="46469"/>
  </conditionalFormatting>
  <conditionalFormatting sqref="VRQ589781">
    <cfRule type="duplicateValues" dxfId="0" priority="46468"/>
  </conditionalFormatting>
  <conditionalFormatting sqref="WBM589781">
    <cfRule type="duplicateValues" dxfId="0" priority="46467"/>
  </conditionalFormatting>
  <conditionalFormatting sqref="WLI589781">
    <cfRule type="duplicateValues" dxfId="0" priority="46466"/>
  </conditionalFormatting>
  <conditionalFormatting sqref="WVE589781">
    <cfRule type="duplicateValues" dxfId="0" priority="46465"/>
  </conditionalFormatting>
  <conditionalFormatting sqref="B589782">
    <cfRule type="duplicateValues" dxfId="0" priority="45504"/>
  </conditionalFormatting>
  <conditionalFormatting sqref="IS589782">
    <cfRule type="duplicateValues" dxfId="0" priority="45503"/>
  </conditionalFormatting>
  <conditionalFormatting sqref="SO589782">
    <cfRule type="duplicateValues" dxfId="0" priority="45502"/>
  </conditionalFormatting>
  <conditionalFormatting sqref="ACK589782">
    <cfRule type="duplicateValues" dxfId="0" priority="45501"/>
  </conditionalFormatting>
  <conditionalFormatting sqref="AMG589782">
    <cfRule type="duplicateValues" dxfId="0" priority="45500"/>
  </conditionalFormatting>
  <conditionalFormatting sqref="AWC589782">
    <cfRule type="duplicateValues" dxfId="0" priority="45499"/>
  </conditionalFormatting>
  <conditionalFormatting sqref="BFY589782">
    <cfRule type="duplicateValues" dxfId="0" priority="45498"/>
  </conditionalFormatting>
  <conditionalFormatting sqref="BPU589782">
    <cfRule type="duplicateValues" dxfId="0" priority="45497"/>
  </conditionalFormatting>
  <conditionalFormatting sqref="BZQ589782">
    <cfRule type="duplicateValues" dxfId="0" priority="45496"/>
  </conditionalFormatting>
  <conditionalFormatting sqref="CJM589782">
    <cfRule type="duplicateValues" dxfId="0" priority="45495"/>
  </conditionalFormatting>
  <conditionalFormatting sqref="CTI589782">
    <cfRule type="duplicateValues" dxfId="0" priority="45494"/>
  </conditionalFormatting>
  <conditionalFormatting sqref="DDE589782">
    <cfRule type="duplicateValues" dxfId="0" priority="45493"/>
  </conditionalFormatting>
  <conditionalFormatting sqref="DNA589782">
    <cfRule type="duplicateValues" dxfId="0" priority="45492"/>
  </conditionalFormatting>
  <conditionalFormatting sqref="DWW589782">
    <cfRule type="duplicateValues" dxfId="0" priority="45491"/>
  </conditionalFormatting>
  <conditionalFormatting sqref="EGS589782">
    <cfRule type="duplicateValues" dxfId="0" priority="45490"/>
  </conditionalFormatting>
  <conditionalFormatting sqref="EQO589782">
    <cfRule type="duplicateValues" dxfId="0" priority="45489"/>
  </conditionalFormatting>
  <conditionalFormatting sqref="FAK589782">
    <cfRule type="duplicateValues" dxfId="0" priority="45488"/>
  </conditionalFormatting>
  <conditionalFormatting sqref="FKG589782">
    <cfRule type="duplicateValues" dxfId="0" priority="45487"/>
  </conditionalFormatting>
  <conditionalFormatting sqref="FUC589782">
    <cfRule type="duplicateValues" dxfId="0" priority="45486"/>
  </conditionalFormatting>
  <conditionalFormatting sqref="GDY589782">
    <cfRule type="duplicateValues" dxfId="0" priority="45485"/>
  </conditionalFormatting>
  <conditionalFormatting sqref="GNU589782">
    <cfRule type="duplicateValues" dxfId="0" priority="45484"/>
  </conditionalFormatting>
  <conditionalFormatting sqref="GXQ589782">
    <cfRule type="duplicateValues" dxfId="0" priority="45483"/>
  </conditionalFormatting>
  <conditionalFormatting sqref="HHM589782">
    <cfRule type="duplicateValues" dxfId="0" priority="45482"/>
  </conditionalFormatting>
  <conditionalFormatting sqref="HRI589782">
    <cfRule type="duplicateValues" dxfId="0" priority="45481"/>
  </conditionalFormatting>
  <conditionalFormatting sqref="IBE589782">
    <cfRule type="duplicateValues" dxfId="0" priority="45480"/>
  </conditionalFormatting>
  <conditionalFormatting sqref="ILA589782">
    <cfRule type="duplicateValues" dxfId="0" priority="45479"/>
  </conditionalFormatting>
  <conditionalFormatting sqref="IUW589782">
    <cfRule type="duplicateValues" dxfId="0" priority="45478"/>
  </conditionalFormatting>
  <conditionalFormatting sqref="JES589782">
    <cfRule type="duplicateValues" dxfId="0" priority="45477"/>
  </conditionalFormatting>
  <conditionalFormatting sqref="JOO589782">
    <cfRule type="duplicateValues" dxfId="0" priority="45476"/>
  </conditionalFormatting>
  <conditionalFormatting sqref="JYK589782">
    <cfRule type="duplicateValues" dxfId="0" priority="45475"/>
  </conditionalFormatting>
  <conditionalFormatting sqref="KIG589782">
    <cfRule type="duplicateValues" dxfId="0" priority="45474"/>
  </conditionalFormatting>
  <conditionalFormatting sqref="KSC589782">
    <cfRule type="duplicateValues" dxfId="0" priority="45473"/>
  </conditionalFormatting>
  <conditionalFormatting sqref="LBY589782">
    <cfRule type="duplicateValues" dxfId="0" priority="45472"/>
  </conditionalFormatting>
  <conditionalFormatting sqref="LLU589782">
    <cfRule type="duplicateValues" dxfId="0" priority="45471"/>
  </conditionalFormatting>
  <conditionalFormatting sqref="LVQ589782">
    <cfRule type="duplicateValues" dxfId="0" priority="45470"/>
  </conditionalFormatting>
  <conditionalFormatting sqref="MFM589782">
    <cfRule type="duplicateValues" dxfId="0" priority="45469"/>
  </conditionalFormatting>
  <conditionalFormatting sqref="MPI589782">
    <cfRule type="duplicateValues" dxfId="0" priority="45468"/>
  </conditionalFormatting>
  <conditionalFormatting sqref="MZE589782">
    <cfRule type="duplicateValues" dxfId="0" priority="45467"/>
  </conditionalFormatting>
  <conditionalFormatting sqref="NJA589782">
    <cfRule type="duplicateValues" dxfId="0" priority="45466"/>
  </conditionalFormatting>
  <conditionalFormatting sqref="NSW589782">
    <cfRule type="duplicateValues" dxfId="0" priority="45465"/>
  </conditionalFormatting>
  <conditionalFormatting sqref="OCS589782">
    <cfRule type="duplicateValues" dxfId="0" priority="45464"/>
  </conditionalFormatting>
  <conditionalFormatting sqref="OMO589782">
    <cfRule type="duplicateValues" dxfId="0" priority="45463"/>
  </conditionalFormatting>
  <conditionalFormatting sqref="OWK589782">
    <cfRule type="duplicateValues" dxfId="0" priority="45462"/>
  </conditionalFormatting>
  <conditionalFormatting sqref="PGG589782">
    <cfRule type="duplicateValues" dxfId="0" priority="45461"/>
  </conditionalFormatting>
  <conditionalFormatting sqref="PQC589782">
    <cfRule type="duplicateValues" dxfId="0" priority="45460"/>
  </conditionalFormatting>
  <conditionalFormatting sqref="PZY589782">
    <cfRule type="duplicateValues" dxfId="0" priority="45459"/>
  </conditionalFormatting>
  <conditionalFormatting sqref="QJU589782">
    <cfRule type="duplicateValues" dxfId="0" priority="45458"/>
  </conditionalFormatting>
  <conditionalFormatting sqref="QTQ589782">
    <cfRule type="duplicateValues" dxfId="0" priority="45457"/>
  </conditionalFormatting>
  <conditionalFormatting sqref="RDM589782">
    <cfRule type="duplicateValues" dxfId="0" priority="45456"/>
  </conditionalFormatting>
  <conditionalFormatting sqref="RNI589782">
    <cfRule type="duplicateValues" dxfId="0" priority="45455"/>
  </conditionalFormatting>
  <conditionalFormatting sqref="RXE589782">
    <cfRule type="duplicateValues" dxfId="0" priority="45454"/>
  </conditionalFormatting>
  <conditionalFormatting sqref="SHA589782">
    <cfRule type="duplicateValues" dxfId="0" priority="45453"/>
  </conditionalFormatting>
  <conditionalFormatting sqref="SQW589782">
    <cfRule type="duplicateValues" dxfId="0" priority="45452"/>
  </conditionalFormatting>
  <conditionalFormatting sqref="TAS589782">
    <cfRule type="duplicateValues" dxfId="0" priority="45451"/>
  </conditionalFormatting>
  <conditionalFormatting sqref="TKO589782">
    <cfRule type="duplicateValues" dxfId="0" priority="45450"/>
  </conditionalFormatting>
  <conditionalFormatting sqref="TUK589782">
    <cfRule type="duplicateValues" dxfId="0" priority="45449"/>
  </conditionalFormatting>
  <conditionalFormatting sqref="UEG589782">
    <cfRule type="duplicateValues" dxfId="0" priority="45448"/>
  </conditionalFormatting>
  <conditionalFormatting sqref="UOC589782">
    <cfRule type="duplicateValues" dxfId="0" priority="45447"/>
  </conditionalFormatting>
  <conditionalFormatting sqref="UXY589782">
    <cfRule type="duplicateValues" dxfId="0" priority="45446"/>
  </conditionalFormatting>
  <conditionalFormatting sqref="VHU589782">
    <cfRule type="duplicateValues" dxfId="0" priority="45445"/>
  </conditionalFormatting>
  <conditionalFormatting sqref="VRQ589782">
    <cfRule type="duplicateValues" dxfId="0" priority="45444"/>
  </conditionalFormatting>
  <conditionalFormatting sqref="WBM589782">
    <cfRule type="duplicateValues" dxfId="0" priority="45443"/>
  </conditionalFormatting>
  <conditionalFormatting sqref="WLI589782">
    <cfRule type="duplicateValues" dxfId="0" priority="45442"/>
  </conditionalFormatting>
  <conditionalFormatting sqref="WVE589782">
    <cfRule type="duplicateValues" dxfId="0" priority="45441"/>
  </conditionalFormatting>
  <conditionalFormatting sqref="B589783">
    <cfRule type="duplicateValues" dxfId="0" priority="44480"/>
  </conditionalFormatting>
  <conditionalFormatting sqref="IS589783">
    <cfRule type="duplicateValues" dxfId="0" priority="44479"/>
  </conditionalFormatting>
  <conditionalFormatting sqref="SO589783">
    <cfRule type="duplicateValues" dxfId="0" priority="44478"/>
  </conditionalFormatting>
  <conditionalFormatting sqref="ACK589783">
    <cfRule type="duplicateValues" dxfId="0" priority="44477"/>
  </conditionalFormatting>
  <conditionalFormatting sqref="AMG589783">
    <cfRule type="duplicateValues" dxfId="0" priority="44476"/>
  </conditionalFormatting>
  <conditionalFormatting sqref="AWC589783">
    <cfRule type="duplicateValues" dxfId="0" priority="44475"/>
  </conditionalFormatting>
  <conditionalFormatting sqref="BFY589783">
    <cfRule type="duplicateValues" dxfId="0" priority="44474"/>
  </conditionalFormatting>
  <conditionalFormatting sqref="BPU589783">
    <cfRule type="duplicateValues" dxfId="0" priority="44473"/>
  </conditionalFormatting>
  <conditionalFormatting sqref="BZQ589783">
    <cfRule type="duplicateValues" dxfId="0" priority="44472"/>
  </conditionalFormatting>
  <conditionalFormatting sqref="CJM589783">
    <cfRule type="duplicateValues" dxfId="0" priority="44471"/>
  </conditionalFormatting>
  <conditionalFormatting sqref="CTI589783">
    <cfRule type="duplicateValues" dxfId="0" priority="44470"/>
  </conditionalFormatting>
  <conditionalFormatting sqref="DDE589783">
    <cfRule type="duplicateValues" dxfId="0" priority="44469"/>
  </conditionalFormatting>
  <conditionalFormatting sqref="DNA589783">
    <cfRule type="duplicateValues" dxfId="0" priority="44468"/>
  </conditionalFormatting>
  <conditionalFormatting sqref="DWW589783">
    <cfRule type="duplicateValues" dxfId="0" priority="44467"/>
  </conditionalFormatting>
  <conditionalFormatting sqref="EGS589783">
    <cfRule type="duplicateValues" dxfId="0" priority="44466"/>
  </conditionalFormatting>
  <conditionalFormatting sqref="EQO589783">
    <cfRule type="duplicateValues" dxfId="0" priority="44465"/>
  </conditionalFormatting>
  <conditionalFormatting sqref="FAK589783">
    <cfRule type="duplicateValues" dxfId="0" priority="44464"/>
  </conditionalFormatting>
  <conditionalFormatting sqref="FKG589783">
    <cfRule type="duplicateValues" dxfId="0" priority="44463"/>
  </conditionalFormatting>
  <conditionalFormatting sqref="FUC589783">
    <cfRule type="duplicateValues" dxfId="0" priority="44462"/>
  </conditionalFormatting>
  <conditionalFormatting sqref="GDY589783">
    <cfRule type="duplicateValues" dxfId="0" priority="44461"/>
  </conditionalFormatting>
  <conditionalFormatting sqref="GNU589783">
    <cfRule type="duplicateValues" dxfId="0" priority="44460"/>
  </conditionalFormatting>
  <conditionalFormatting sqref="GXQ589783">
    <cfRule type="duplicateValues" dxfId="0" priority="44459"/>
  </conditionalFormatting>
  <conditionalFormatting sqref="HHM589783">
    <cfRule type="duplicateValues" dxfId="0" priority="44458"/>
  </conditionalFormatting>
  <conditionalFormatting sqref="HRI589783">
    <cfRule type="duplicateValues" dxfId="0" priority="44457"/>
  </conditionalFormatting>
  <conditionalFormatting sqref="IBE589783">
    <cfRule type="duplicateValues" dxfId="0" priority="44456"/>
  </conditionalFormatting>
  <conditionalFormatting sqref="ILA589783">
    <cfRule type="duplicateValues" dxfId="0" priority="44455"/>
  </conditionalFormatting>
  <conditionalFormatting sqref="IUW589783">
    <cfRule type="duplicateValues" dxfId="0" priority="44454"/>
  </conditionalFormatting>
  <conditionalFormatting sqref="JES589783">
    <cfRule type="duplicateValues" dxfId="0" priority="44453"/>
  </conditionalFormatting>
  <conditionalFormatting sqref="JOO589783">
    <cfRule type="duplicateValues" dxfId="0" priority="44452"/>
  </conditionalFormatting>
  <conditionalFormatting sqref="JYK589783">
    <cfRule type="duplicateValues" dxfId="0" priority="44451"/>
  </conditionalFormatting>
  <conditionalFormatting sqref="KIG589783">
    <cfRule type="duplicateValues" dxfId="0" priority="44450"/>
  </conditionalFormatting>
  <conditionalFormatting sqref="KSC589783">
    <cfRule type="duplicateValues" dxfId="0" priority="44449"/>
  </conditionalFormatting>
  <conditionalFormatting sqref="LBY589783">
    <cfRule type="duplicateValues" dxfId="0" priority="44448"/>
  </conditionalFormatting>
  <conditionalFormatting sqref="LLU589783">
    <cfRule type="duplicateValues" dxfId="0" priority="44447"/>
  </conditionalFormatting>
  <conditionalFormatting sqref="LVQ589783">
    <cfRule type="duplicateValues" dxfId="0" priority="44446"/>
  </conditionalFormatting>
  <conditionalFormatting sqref="MFM589783">
    <cfRule type="duplicateValues" dxfId="0" priority="44445"/>
  </conditionalFormatting>
  <conditionalFormatting sqref="MPI589783">
    <cfRule type="duplicateValues" dxfId="0" priority="44444"/>
  </conditionalFormatting>
  <conditionalFormatting sqref="MZE589783">
    <cfRule type="duplicateValues" dxfId="0" priority="44443"/>
  </conditionalFormatting>
  <conditionalFormatting sqref="NJA589783">
    <cfRule type="duplicateValues" dxfId="0" priority="44442"/>
  </conditionalFormatting>
  <conditionalFormatting sqref="NSW589783">
    <cfRule type="duplicateValues" dxfId="0" priority="44441"/>
  </conditionalFormatting>
  <conditionalFormatting sqref="OCS589783">
    <cfRule type="duplicateValues" dxfId="0" priority="44440"/>
  </conditionalFormatting>
  <conditionalFormatting sqref="OMO589783">
    <cfRule type="duplicateValues" dxfId="0" priority="44439"/>
  </conditionalFormatting>
  <conditionalFormatting sqref="OWK589783">
    <cfRule type="duplicateValues" dxfId="0" priority="44438"/>
  </conditionalFormatting>
  <conditionalFormatting sqref="PGG589783">
    <cfRule type="duplicateValues" dxfId="0" priority="44437"/>
  </conditionalFormatting>
  <conditionalFormatting sqref="PQC589783">
    <cfRule type="duplicateValues" dxfId="0" priority="44436"/>
  </conditionalFormatting>
  <conditionalFormatting sqref="PZY589783">
    <cfRule type="duplicateValues" dxfId="0" priority="44435"/>
  </conditionalFormatting>
  <conditionalFormatting sqref="QJU589783">
    <cfRule type="duplicateValues" dxfId="0" priority="44434"/>
  </conditionalFormatting>
  <conditionalFormatting sqref="QTQ589783">
    <cfRule type="duplicateValues" dxfId="0" priority="44433"/>
  </conditionalFormatting>
  <conditionalFormatting sqref="RDM589783">
    <cfRule type="duplicateValues" dxfId="0" priority="44432"/>
  </conditionalFormatting>
  <conditionalFormatting sqref="RNI589783">
    <cfRule type="duplicateValues" dxfId="0" priority="44431"/>
  </conditionalFormatting>
  <conditionalFormatting sqref="RXE589783">
    <cfRule type="duplicateValues" dxfId="0" priority="44430"/>
  </conditionalFormatting>
  <conditionalFormatting sqref="SHA589783">
    <cfRule type="duplicateValues" dxfId="0" priority="44429"/>
  </conditionalFormatting>
  <conditionalFormatting sqref="SQW589783">
    <cfRule type="duplicateValues" dxfId="0" priority="44428"/>
  </conditionalFormatting>
  <conditionalFormatting sqref="TAS589783">
    <cfRule type="duplicateValues" dxfId="0" priority="44427"/>
  </conditionalFormatting>
  <conditionalFormatting sqref="TKO589783">
    <cfRule type="duplicateValues" dxfId="0" priority="44426"/>
  </conditionalFormatting>
  <conditionalFormatting sqref="TUK589783">
    <cfRule type="duplicateValues" dxfId="0" priority="44425"/>
  </conditionalFormatting>
  <conditionalFormatting sqref="UEG589783">
    <cfRule type="duplicateValues" dxfId="0" priority="44424"/>
  </conditionalFormatting>
  <conditionalFormatting sqref="UOC589783">
    <cfRule type="duplicateValues" dxfId="0" priority="44423"/>
  </conditionalFormatting>
  <conditionalFormatting sqref="UXY589783">
    <cfRule type="duplicateValues" dxfId="0" priority="44422"/>
  </conditionalFormatting>
  <conditionalFormatting sqref="VHU589783">
    <cfRule type="duplicateValues" dxfId="0" priority="44421"/>
  </conditionalFormatting>
  <conditionalFormatting sqref="VRQ589783">
    <cfRule type="duplicateValues" dxfId="0" priority="44420"/>
  </conditionalFormatting>
  <conditionalFormatting sqref="WBM589783">
    <cfRule type="duplicateValues" dxfId="0" priority="44419"/>
  </conditionalFormatting>
  <conditionalFormatting sqref="WLI589783">
    <cfRule type="duplicateValues" dxfId="0" priority="44418"/>
  </conditionalFormatting>
  <conditionalFormatting sqref="WVE589783">
    <cfRule type="duplicateValues" dxfId="0" priority="44417"/>
  </conditionalFormatting>
  <conditionalFormatting sqref="B589784">
    <cfRule type="duplicateValues" dxfId="0" priority="42432"/>
  </conditionalFormatting>
  <conditionalFormatting sqref="IS589784">
    <cfRule type="duplicateValues" dxfId="0" priority="42431"/>
  </conditionalFormatting>
  <conditionalFormatting sqref="SO589784">
    <cfRule type="duplicateValues" dxfId="0" priority="42430"/>
  </conditionalFormatting>
  <conditionalFormatting sqref="ACK589784">
    <cfRule type="duplicateValues" dxfId="0" priority="42429"/>
  </conditionalFormatting>
  <conditionalFormatting sqref="AMG589784">
    <cfRule type="duplicateValues" dxfId="0" priority="42428"/>
  </conditionalFormatting>
  <conditionalFormatting sqref="AWC589784">
    <cfRule type="duplicateValues" dxfId="0" priority="42427"/>
  </conditionalFormatting>
  <conditionalFormatting sqref="BFY589784">
    <cfRule type="duplicateValues" dxfId="0" priority="42426"/>
  </conditionalFormatting>
  <conditionalFormatting sqref="BPU589784">
    <cfRule type="duplicateValues" dxfId="0" priority="42425"/>
  </conditionalFormatting>
  <conditionalFormatting sqref="BZQ589784">
    <cfRule type="duplicateValues" dxfId="0" priority="42424"/>
  </conditionalFormatting>
  <conditionalFormatting sqref="CJM589784">
    <cfRule type="duplicateValues" dxfId="0" priority="42423"/>
  </conditionalFormatting>
  <conditionalFormatting sqref="CTI589784">
    <cfRule type="duplicateValues" dxfId="0" priority="42422"/>
  </conditionalFormatting>
  <conditionalFormatting sqref="DDE589784">
    <cfRule type="duplicateValues" dxfId="0" priority="42421"/>
  </conditionalFormatting>
  <conditionalFormatting sqref="DNA589784">
    <cfRule type="duplicateValues" dxfId="0" priority="42420"/>
  </conditionalFormatting>
  <conditionalFormatting sqref="DWW589784">
    <cfRule type="duplicateValues" dxfId="0" priority="42419"/>
  </conditionalFormatting>
  <conditionalFormatting sqref="EGS589784">
    <cfRule type="duplicateValues" dxfId="0" priority="42418"/>
  </conditionalFormatting>
  <conditionalFormatting sqref="EQO589784">
    <cfRule type="duplicateValues" dxfId="0" priority="42417"/>
  </conditionalFormatting>
  <conditionalFormatting sqref="FAK589784">
    <cfRule type="duplicateValues" dxfId="0" priority="42416"/>
  </conditionalFormatting>
  <conditionalFormatting sqref="FKG589784">
    <cfRule type="duplicateValues" dxfId="0" priority="42415"/>
  </conditionalFormatting>
  <conditionalFormatting sqref="FUC589784">
    <cfRule type="duplicateValues" dxfId="0" priority="42414"/>
  </conditionalFormatting>
  <conditionalFormatting sqref="GDY589784">
    <cfRule type="duplicateValues" dxfId="0" priority="42413"/>
  </conditionalFormatting>
  <conditionalFormatting sqref="GNU589784">
    <cfRule type="duplicateValues" dxfId="0" priority="42412"/>
  </conditionalFormatting>
  <conditionalFormatting sqref="GXQ589784">
    <cfRule type="duplicateValues" dxfId="0" priority="42411"/>
  </conditionalFormatting>
  <conditionalFormatting sqref="HHM589784">
    <cfRule type="duplicateValues" dxfId="0" priority="42410"/>
  </conditionalFormatting>
  <conditionalFormatting sqref="HRI589784">
    <cfRule type="duplicateValues" dxfId="0" priority="42409"/>
  </conditionalFormatting>
  <conditionalFormatting sqref="IBE589784">
    <cfRule type="duplicateValues" dxfId="0" priority="42408"/>
  </conditionalFormatting>
  <conditionalFormatting sqref="ILA589784">
    <cfRule type="duplicateValues" dxfId="0" priority="42407"/>
  </conditionalFormatting>
  <conditionalFormatting sqref="IUW589784">
    <cfRule type="duplicateValues" dxfId="0" priority="42406"/>
  </conditionalFormatting>
  <conditionalFormatting sqref="JES589784">
    <cfRule type="duplicateValues" dxfId="0" priority="42405"/>
  </conditionalFormatting>
  <conditionalFormatting sqref="JOO589784">
    <cfRule type="duplicateValues" dxfId="0" priority="42404"/>
  </conditionalFormatting>
  <conditionalFormatting sqref="JYK589784">
    <cfRule type="duplicateValues" dxfId="0" priority="42403"/>
  </conditionalFormatting>
  <conditionalFormatting sqref="KIG589784">
    <cfRule type="duplicateValues" dxfId="0" priority="42402"/>
  </conditionalFormatting>
  <conditionalFormatting sqref="KSC589784">
    <cfRule type="duplicateValues" dxfId="0" priority="42401"/>
  </conditionalFormatting>
  <conditionalFormatting sqref="LBY589784">
    <cfRule type="duplicateValues" dxfId="0" priority="42400"/>
  </conditionalFormatting>
  <conditionalFormatting sqref="LLU589784">
    <cfRule type="duplicateValues" dxfId="0" priority="42399"/>
  </conditionalFormatting>
  <conditionalFormatting sqref="LVQ589784">
    <cfRule type="duplicateValues" dxfId="0" priority="42398"/>
  </conditionalFormatting>
  <conditionalFormatting sqref="MFM589784">
    <cfRule type="duplicateValues" dxfId="0" priority="42397"/>
  </conditionalFormatting>
  <conditionalFormatting sqref="MPI589784">
    <cfRule type="duplicateValues" dxfId="0" priority="42396"/>
  </conditionalFormatting>
  <conditionalFormatting sqref="MZE589784">
    <cfRule type="duplicateValues" dxfId="0" priority="42395"/>
  </conditionalFormatting>
  <conditionalFormatting sqref="NJA589784">
    <cfRule type="duplicateValues" dxfId="0" priority="42394"/>
  </conditionalFormatting>
  <conditionalFormatting sqref="NSW589784">
    <cfRule type="duplicateValues" dxfId="0" priority="42393"/>
  </conditionalFormatting>
  <conditionalFormatting sqref="OCS589784">
    <cfRule type="duplicateValues" dxfId="0" priority="42392"/>
  </conditionalFormatting>
  <conditionalFormatting sqref="OMO589784">
    <cfRule type="duplicateValues" dxfId="0" priority="42391"/>
  </conditionalFormatting>
  <conditionalFormatting sqref="OWK589784">
    <cfRule type="duplicateValues" dxfId="0" priority="42390"/>
  </conditionalFormatting>
  <conditionalFormatting sqref="PGG589784">
    <cfRule type="duplicateValues" dxfId="0" priority="42389"/>
  </conditionalFormatting>
  <conditionalFormatting sqref="PQC589784">
    <cfRule type="duplicateValues" dxfId="0" priority="42388"/>
  </conditionalFormatting>
  <conditionalFormatting sqref="PZY589784">
    <cfRule type="duplicateValues" dxfId="0" priority="42387"/>
  </conditionalFormatting>
  <conditionalFormatting sqref="QJU589784">
    <cfRule type="duplicateValues" dxfId="0" priority="42386"/>
  </conditionalFormatting>
  <conditionalFormatting sqref="QTQ589784">
    <cfRule type="duplicateValues" dxfId="0" priority="42385"/>
  </conditionalFormatting>
  <conditionalFormatting sqref="RDM589784">
    <cfRule type="duplicateValues" dxfId="0" priority="42384"/>
  </conditionalFormatting>
  <conditionalFormatting sqref="RNI589784">
    <cfRule type="duplicateValues" dxfId="0" priority="42383"/>
  </conditionalFormatting>
  <conditionalFormatting sqref="RXE589784">
    <cfRule type="duplicateValues" dxfId="0" priority="42382"/>
  </conditionalFormatting>
  <conditionalFormatting sqref="SHA589784">
    <cfRule type="duplicateValues" dxfId="0" priority="42381"/>
  </conditionalFormatting>
  <conditionalFormatting sqref="SQW589784">
    <cfRule type="duplicateValues" dxfId="0" priority="42380"/>
  </conditionalFormatting>
  <conditionalFormatting sqref="TAS589784">
    <cfRule type="duplicateValues" dxfId="0" priority="42379"/>
  </conditionalFormatting>
  <conditionalFormatting sqref="TKO589784">
    <cfRule type="duplicateValues" dxfId="0" priority="42378"/>
  </conditionalFormatting>
  <conditionalFormatting sqref="TUK589784">
    <cfRule type="duplicateValues" dxfId="0" priority="42377"/>
  </conditionalFormatting>
  <conditionalFormatting sqref="UEG589784">
    <cfRule type="duplicateValues" dxfId="0" priority="42376"/>
  </conditionalFormatting>
  <conditionalFormatting sqref="UOC589784">
    <cfRule type="duplicateValues" dxfId="0" priority="42375"/>
  </conditionalFormatting>
  <conditionalFormatting sqref="UXY589784">
    <cfRule type="duplicateValues" dxfId="0" priority="42374"/>
  </conditionalFormatting>
  <conditionalFormatting sqref="VHU589784">
    <cfRule type="duplicateValues" dxfId="0" priority="42373"/>
  </conditionalFormatting>
  <conditionalFormatting sqref="VRQ589784">
    <cfRule type="duplicateValues" dxfId="0" priority="42372"/>
  </conditionalFormatting>
  <conditionalFormatting sqref="WBM589784">
    <cfRule type="duplicateValues" dxfId="0" priority="42371"/>
  </conditionalFormatting>
  <conditionalFormatting sqref="WLI589784">
    <cfRule type="duplicateValues" dxfId="0" priority="42370"/>
  </conditionalFormatting>
  <conditionalFormatting sqref="WVE589784">
    <cfRule type="duplicateValues" dxfId="0" priority="42369"/>
  </conditionalFormatting>
  <conditionalFormatting sqref="B589785">
    <cfRule type="duplicateValues" dxfId="0" priority="41408"/>
  </conditionalFormatting>
  <conditionalFormatting sqref="IS589785">
    <cfRule type="duplicateValues" dxfId="0" priority="41407"/>
  </conditionalFormatting>
  <conditionalFormatting sqref="SO589785">
    <cfRule type="duplicateValues" dxfId="0" priority="41406"/>
  </conditionalFormatting>
  <conditionalFormatting sqref="ACK589785">
    <cfRule type="duplicateValues" dxfId="0" priority="41405"/>
  </conditionalFormatting>
  <conditionalFormatting sqref="AMG589785">
    <cfRule type="duplicateValues" dxfId="0" priority="41404"/>
  </conditionalFormatting>
  <conditionalFormatting sqref="AWC589785">
    <cfRule type="duplicateValues" dxfId="0" priority="41403"/>
  </conditionalFormatting>
  <conditionalFormatting sqref="BFY589785">
    <cfRule type="duplicateValues" dxfId="0" priority="41402"/>
  </conditionalFormatting>
  <conditionalFormatting sqref="BPU589785">
    <cfRule type="duplicateValues" dxfId="0" priority="41401"/>
  </conditionalFormatting>
  <conditionalFormatting sqref="BZQ589785">
    <cfRule type="duplicateValues" dxfId="0" priority="41400"/>
  </conditionalFormatting>
  <conditionalFormatting sqref="CJM589785">
    <cfRule type="duplicateValues" dxfId="0" priority="41399"/>
  </conditionalFormatting>
  <conditionalFormatting sqref="CTI589785">
    <cfRule type="duplicateValues" dxfId="0" priority="41398"/>
  </conditionalFormatting>
  <conditionalFormatting sqref="DDE589785">
    <cfRule type="duplicateValues" dxfId="0" priority="41397"/>
  </conditionalFormatting>
  <conditionalFormatting sqref="DNA589785">
    <cfRule type="duplicateValues" dxfId="0" priority="41396"/>
  </conditionalFormatting>
  <conditionalFormatting sqref="DWW589785">
    <cfRule type="duplicateValues" dxfId="0" priority="41395"/>
  </conditionalFormatting>
  <conditionalFormatting sqref="EGS589785">
    <cfRule type="duplicateValues" dxfId="0" priority="41394"/>
  </conditionalFormatting>
  <conditionalFormatting sqref="EQO589785">
    <cfRule type="duplicateValues" dxfId="0" priority="41393"/>
  </conditionalFormatting>
  <conditionalFormatting sqref="FAK589785">
    <cfRule type="duplicateValues" dxfId="0" priority="41392"/>
  </conditionalFormatting>
  <conditionalFormatting sqref="FKG589785">
    <cfRule type="duplicateValues" dxfId="0" priority="41391"/>
  </conditionalFormatting>
  <conditionalFormatting sqref="FUC589785">
    <cfRule type="duplicateValues" dxfId="0" priority="41390"/>
  </conditionalFormatting>
  <conditionalFormatting sqref="GDY589785">
    <cfRule type="duplicateValues" dxfId="0" priority="41389"/>
  </conditionalFormatting>
  <conditionalFormatting sqref="GNU589785">
    <cfRule type="duplicateValues" dxfId="0" priority="41388"/>
  </conditionalFormatting>
  <conditionalFormatting sqref="GXQ589785">
    <cfRule type="duplicateValues" dxfId="0" priority="41387"/>
  </conditionalFormatting>
  <conditionalFormatting sqref="HHM589785">
    <cfRule type="duplicateValues" dxfId="0" priority="41386"/>
  </conditionalFormatting>
  <conditionalFormatting sqref="HRI589785">
    <cfRule type="duplicateValues" dxfId="0" priority="41385"/>
  </conditionalFormatting>
  <conditionalFormatting sqref="IBE589785">
    <cfRule type="duplicateValues" dxfId="0" priority="41384"/>
  </conditionalFormatting>
  <conditionalFormatting sqref="ILA589785">
    <cfRule type="duplicateValues" dxfId="0" priority="41383"/>
  </conditionalFormatting>
  <conditionalFormatting sqref="IUW589785">
    <cfRule type="duplicateValues" dxfId="0" priority="41382"/>
  </conditionalFormatting>
  <conditionalFormatting sqref="JES589785">
    <cfRule type="duplicateValues" dxfId="0" priority="41381"/>
  </conditionalFormatting>
  <conditionalFormatting sqref="JOO589785">
    <cfRule type="duplicateValues" dxfId="0" priority="41380"/>
  </conditionalFormatting>
  <conditionalFormatting sqref="JYK589785">
    <cfRule type="duplicateValues" dxfId="0" priority="41379"/>
  </conditionalFormatting>
  <conditionalFormatting sqref="KIG589785">
    <cfRule type="duplicateValues" dxfId="0" priority="41378"/>
  </conditionalFormatting>
  <conditionalFormatting sqref="KSC589785">
    <cfRule type="duplicateValues" dxfId="0" priority="41377"/>
  </conditionalFormatting>
  <conditionalFormatting sqref="LBY589785">
    <cfRule type="duplicateValues" dxfId="0" priority="41376"/>
  </conditionalFormatting>
  <conditionalFormatting sqref="LLU589785">
    <cfRule type="duplicateValues" dxfId="0" priority="41375"/>
  </conditionalFormatting>
  <conditionalFormatting sqref="LVQ589785">
    <cfRule type="duplicateValues" dxfId="0" priority="41374"/>
  </conditionalFormatting>
  <conditionalFormatting sqref="MFM589785">
    <cfRule type="duplicateValues" dxfId="0" priority="41373"/>
  </conditionalFormatting>
  <conditionalFormatting sqref="MPI589785">
    <cfRule type="duplicateValues" dxfId="0" priority="41372"/>
  </conditionalFormatting>
  <conditionalFormatting sqref="MZE589785">
    <cfRule type="duplicateValues" dxfId="0" priority="41371"/>
  </conditionalFormatting>
  <conditionalFormatting sqref="NJA589785">
    <cfRule type="duplicateValues" dxfId="0" priority="41370"/>
  </conditionalFormatting>
  <conditionalFormatting sqref="NSW589785">
    <cfRule type="duplicateValues" dxfId="0" priority="41369"/>
  </conditionalFormatting>
  <conditionalFormatting sqref="OCS589785">
    <cfRule type="duplicateValues" dxfId="0" priority="41368"/>
  </conditionalFormatting>
  <conditionalFormatting sqref="OMO589785">
    <cfRule type="duplicateValues" dxfId="0" priority="41367"/>
  </conditionalFormatting>
  <conditionalFormatting sqref="OWK589785">
    <cfRule type="duplicateValues" dxfId="0" priority="41366"/>
  </conditionalFormatting>
  <conditionalFormatting sqref="PGG589785">
    <cfRule type="duplicateValues" dxfId="0" priority="41365"/>
  </conditionalFormatting>
  <conditionalFormatting sqref="PQC589785">
    <cfRule type="duplicateValues" dxfId="0" priority="41364"/>
  </conditionalFormatting>
  <conditionalFormatting sqref="PZY589785">
    <cfRule type="duplicateValues" dxfId="0" priority="41363"/>
  </conditionalFormatting>
  <conditionalFormatting sqref="QJU589785">
    <cfRule type="duplicateValues" dxfId="0" priority="41362"/>
  </conditionalFormatting>
  <conditionalFormatting sqref="QTQ589785">
    <cfRule type="duplicateValues" dxfId="0" priority="41361"/>
  </conditionalFormatting>
  <conditionalFormatting sqref="RDM589785">
    <cfRule type="duplicateValues" dxfId="0" priority="41360"/>
  </conditionalFormatting>
  <conditionalFormatting sqref="RNI589785">
    <cfRule type="duplicateValues" dxfId="0" priority="41359"/>
  </conditionalFormatting>
  <conditionalFormatting sqref="RXE589785">
    <cfRule type="duplicateValues" dxfId="0" priority="41358"/>
  </conditionalFormatting>
  <conditionalFormatting sqref="SHA589785">
    <cfRule type="duplicateValues" dxfId="0" priority="41357"/>
  </conditionalFormatting>
  <conditionalFormatting sqref="SQW589785">
    <cfRule type="duplicateValues" dxfId="0" priority="41356"/>
  </conditionalFormatting>
  <conditionalFormatting sqref="TAS589785">
    <cfRule type="duplicateValues" dxfId="0" priority="41355"/>
  </conditionalFormatting>
  <conditionalFormatting sqref="TKO589785">
    <cfRule type="duplicateValues" dxfId="0" priority="41354"/>
  </conditionalFormatting>
  <conditionalFormatting sqref="TUK589785">
    <cfRule type="duplicateValues" dxfId="0" priority="41353"/>
  </conditionalFormatting>
  <conditionalFormatting sqref="UEG589785">
    <cfRule type="duplicateValues" dxfId="0" priority="41352"/>
  </conditionalFormatting>
  <conditionalFormatting sqref="UOC589785">
    <cfRule type="duplicateValues" dxfId="0" priority="41351"/>
  </conditionalFormatting>
  <conditionalFormatting sqref="UXY589785">
    <cfRule type="duplicateValues" dxfId="0" priority="41350"/>
  </conditionalFormatting>
  <conditionalFormatting sqref="VHU589785">
    <cfRule type="duplicateValues" dxfId="0" priority="41349"/>
  </conditionalFormatting>
  <conditionalFormatting sqref="VRQ589785">
    <cfRule type="duplicateValues" dxfId="0" priority="41348"/>
  </conditionalFormatting>
  <conditionalFormatting sqref="WBM589785">
    <cfRule type="duplicateValues" dxfId="0" priority="41347"/>
  </conditionalFormatting>
  <conditionalFormatting sqref="WLI589785">
    <cfRule type="duplicateValues" dxfId="0" priority="41346"/>
  </conditionalFormatting>
  <conditionalFormatting sqref="WVE589785">
    <cfRule type="duplicateValues" dxfId="0" priority="41345"/>
  </conditionalFormatting>
  <conditionalFormatting sqref="B589786">
    <cfRule type="duplicateValues" dxfId="0" priority="40384"/>
  </conditionalFormatting>
  <conditionalFormatting sqref="IS589786">
    <cfRule type="duplicateValues" dxfId="0" priority="40383"/>
  </conditionalFormatting>
  <conditionalFormatting sqref="SO589786">
    <cfRule type="duplicateValues" dxfId="0" priority="40382"/>
  </conditionalFormatting>
  <conditionalFormatting sqref="ACK589786">
    <cfRule type="duplicateValues" dxfId="0" priority="40381"/>
  </conditionalFormatting>
  <conditionalFormatting sqref="AMG589786">
    <cfRule type="duplicateValues" dxfId="0" priority="40380"/>
  </conditionalFormatting>
  <conditionalFormatting sqref="AWC589786">
    <cfRule type="duplicateValues" dxfId="0" priority="40379"/>
  </conditionalFormatting>
  <conditionalFormatting sqref="BFY589786">
    <cfRule type="duplicateValues" dxfId="0" priority="40378"/>
  </conditionalFormatting>
  <conditionalFormatting sqref="BPU589786">
    <cfRule type="duplicateValues" dxfId="0" priority="40377"/>
  </conditionalFormatting>
  <conditionalFormatting sqref="BZQ589786">
    <cfRule type="duplicateValues" dxfId="0" priority="40376"/>
  </conditionalFormatting>
  <conditionalFormatting sqref="CJM589786">
    <cfRule type="duplicateValues" dxfId="0" priority="40375"/>
  </conditionalFormatting>
  <conditionalFormatting sqref="CTI589786">
    <cfRule type="duplicateValues" dxfId="0" priority="40374"/>
  </conditionalFormatting>
  <conditionalFormatting sqref="DDE589786">
    <cfRule type="duplicateValues" dxfId="0" priority="40373"/>
  </conditionalFormatting>
  <conditionalFormatting sqref="DNA589786">
    <cfRule type="duplicateValues" dxfId="0" priority="40372"/>
  </conditionalFormatting>
  <conditionalFormatting sqref="DWW589786">
    <cfRule type="duplicateValues" dxfId="0" priority="40371"/>
  </conditionalFormatting>
  <conditionalFormatting sqref="EGS589786">
    <cfRule type="duplicateValues" dxfId="0" priority="40370"/>
  </conditionalFormatting>
  <conditionalFormatting sqref="EQO589786">
    <cfRule type="duplicateValues" dxfId="0" priority="40369"/>
  </conditionalFormatting>
  <conditionalFormatting sqref="FAK589786">
    <cfRule type="duplicateValues" dxfId="0" priority="40368"/>
  </conditionalFormatting>
  <conditionalFormatting sqref="FKG589786">
    <cfRule type="duplicateValues" dxfId="0" priority="40367"/>
  </conditionalFormatting>
  <conditionalFormatting sqref="FUC589786">
    <cfRule type="duplicateValues" dxfId="0" priority="40366"/>
  </conditionalFormatting>
  <conditionalFormatting sqref="GDY589786">
    <cfRule type="duplicateValues" dxfId="0" priority="40365"/>
  </conditionalFormatting>
  <conditionalFormatting sqref="GNU589786">
    <cfRule type="duplicateValues" dxfId="0" priority="40364"/>
  </conditionalFormatting>
  <conditionalFormatting sqref="GXQ589786">
    <cfRule type="duplicateValues" dxfId="0" priority="40363"/>
  </conditionalFormatting>
  <conditionalFormatting sqref="HHM589786">
    <cfRule type="duplicateValues" dxfId="0" priority="40362"/>
  </conditionalFormatting>
  <conditionalFormatting sqref="HRI589786">
    <cfRule type="duplicateValues" dxfId="0" priority="40361"/>
  </conditionalFormatting>
  <conditionalFormatting sqref="IBE589786">
    <cfRule type="duplicateValues" dxfId="0" priority="40360"/>
  </conditionalFormatting>
  <conditionalFormatting sqref="ILA589786">
    <cfRule type="duplicateValues" dxfId="0" priority="40359"/>
  </conditionalFormatting>
  <conditionalFormatting sqref="IUW589786">
    <cfRule type="duplicateValues" dxfId="0" priority="40358"/>
  </conditionalFormatting>
  <conditionalFormatting sqref="JES589786">
    <cfRule type="duplicateValues" dxfId="0" priority="40357"/>
  </conditionalFormatting>
  <conditionalFormatting sqref="JOO589786">
    <cfRule type="duplicateValues" dxfId="0" priority="40356"/>
  </conditionalFormatting>
  <conditionalFormatting sqref="JYK589786">
    <cfRule type="duplicateValues" dxfId="0" priority="40355"/>
  </conditionalFormatting>
  <conditionalFormatting sqref="KIG589786">
    <cfRule type="duplicateValues" dxfId="0" priority="40354"/>
  </conditionalFormatting>
  <conditionalFormatting sqref="KSC589786">
    <cfRule type="duplicateValues" dxfId="0" priority="40353"/>
  </conditionalFormatting>
  <conditionalFormatting sqref="LBY589786">
    <cfRule type="duplicateValues" dxfId="0" priority="40352"/>
  </conditionalFormatting>
  <conditionalFormatting sqref="LLU589786">
    <cfRule type="duplicateValues" dxfId="0" priority="40351"/>
  </conditionalFormatting>
  <conditionalFormatting sqref="LVQ589786">
    <cfRule type="duplicateValues" dxfId="0" priority="40350"/>
  </conditionalFormatting>
  <conditionalFormatting sqref="MFM589786">
    <cfRule type="duplicateValues" dxfId="0" priority="40349"/>
  </conditionalFormatting>
  <conditionalFormatting sqref="MPI589786">
    <cfRule type="duplicateValues" dxfId="0" priority="40348"/>
  </conditionalFormatting>
  <conditionalFormatting sqref="MZE589786">
    <cfRule type="duplicateValues" dxfId="0" priority="40347"/>
  </conditionalFormatting>
  <conditionalFormatting sqref="NJA589786">
    <cfRule type="duplicateValues" dxfId="0" priority="40346"/>
  </conditionalFormatting>
  <conditionalFormatting sqref="NSW589786">
    <cfRule type="duplicateValues" dxfId="0" priority="40345"/>
  </conditionalFormatting>
  <conditionalFormatting sqref="OCS589786">
    <cfRule type="duplicateValues" dxfId="0" priority="40344"/>
  </conditionalFormatting>
  <conditionalFormatting sqref="OMO589786">
    <cfRule type="duplicateValues" dxfId="0" priority="40343"/>
  </conditionalFormatting>
  <conditionalFormatting sqref="OWK589786">
    <cfRule type="duplicateValues" dxfId="0" priority="40342"/>
  </conditionalFormatting>
  <conditionalFormatting sqref="PGG589786">
    <cfRule type="duplicateValues" dxfId="0" priority="40341"/>
  </conditionalFormatting>
  <conditionalFormatting sqref="PQC589786">
    <cfRule type="duplicateValues" dxfId="0" priority="40340"/>
  </conditionalFormatting>
  <conditionalFormatting sqref="PZY589786">
    <cfRule type="duplicateValues" dxfId="0" priority="40339"/>
  </conditionalFormatting>
  <conditionalFormatting sqref="QJU589786">
    <cfRule type="duplicateValues" dxfId="0" priority="40338"/>
  </conditionalFormatting>
  <conditionalFormatting sqref="QTQ589786">
    <cfRule type="duplicateValues" dxfId="0" priority="40337"/>
  </conditionalFormatting>
  <conditionalFormatting sqref="RDM589786">
    <cfRule type="duplicateValues" dxfId="0" priority="40336"/>
  </conditionalFormatting>
  <conditionalFormatting sqref="RNI589786">
    <cfRule type="duplicateValues" dxfId="0" priority="40335"/>
  </conditionalFormatting>
  <conditionalFormatting sqref="RXE589786">
    <cfRule type="duplicateValues" dxfId="0" priority="40334"/>
  </conditionalFormatting>
  <conditionalFormatting sqref="SHA589786">
    <cfRule type="duplicateValues" dxfId="0" priority="40333"/>
  </conditionalFormatting>
  <conditionalFormatting sqref="SQW589786">
    <cfRule type="duplicateValues" dxfId="0" priority="40332"/>
  </conditionalFormatting>
  <conditionalFormatting sqref="TAS589786">
    <cfRule type="duplicateValues" dxfId="0" priority="40331"/>
  </conditionalFormatting>
  <conditionalFormatting sqref="TKO589786">
    <cfRule type="duplicateValues" dxfId="0" priority="40330"/>
  </conditionalFormatting>
  <conditionalFormatting sqref="TUK589786">
    <cfRule type="duplicateValues" dxfId="0" priority="40329"/>
  </conditionalFormatting>
  <conditionalFormatting sqref="UEG589786">
    <cfRule type="duplicateValues" dxfId="0" priority="40328"/>
  </conditionalFormatting>
  <conditionalFormatting sqref="UOC589786">
    <cfRule type="duplicateValues" dxfId="0" priority="40327"/>
  </conditionalFormatting>
  <conditionalFormatting sqref="UXY589786">
    <cfRule type="duplicateValues" dxfId="0" priority="40326"/>
  </conditionalFormatting>
  <conditionalFormatting sqref="VHU589786">
    <cfRule type="duplicateValues" dxfId="0" priority="40325"/>
  </conditionalFormatting>
  <conditionalFormatting sqref="VRQ589786">
    <cfRule type="duplicateValues" dxfId="0" priority="40324"/>
  </conditionalFormatting>
  <conditionalFormatting sqref="WBM589786">
    <cfRule type="duplicateValues" dxfId="0" priority="40323"/>
  </conditionalFormatting>
  <conditionalFormatting sqref="WLI589786">
    <cfRule type="duplicateValues" dxfId="0" priority="40322"/>
  </conditionalFormatting>
  <conditionalFormatting sqref="WVE589786">
    <cfRule type="duplicateValues" dxfId="0" priority="40321"/>
  </conditionalFormatting>
  <conditionalFormatting sqref="B589787">
    <cfRule type="duplicateValues" dxfId="0" priority="39360"/>
  </conditionalFormatting>
  <conditionalFormatting sqref="IS589787">
    <cfRule type="duplicateValues" dxfId="0" priority="39359"/>
  </conditionalFormatting>
  <conditionalFormatting sqref="SO589787">
    <cfRule type="duplicateValues" dxfId="0" priority="39358"/>
  </conditionalFormatting>
  <conditionalFormatting sqref="ACK589787">
    <cfRule type="duplicateValues" dxfId="0" priority="39357"/>
  </conditionalFormatting>
  <conditionalFormatting sqref="AMG589787">
    <cfRule type="duplicateValues" dxfId="0" priority="39356"/>
  </conditionalFormatting>
  <conditionalFormatting sqref="AWC589787">
    <cfRule type="duplicateValues" dxfId="0" priority="39355"/>
  </conditionalFormatting>
  <conditionalFormatting sqref="BFY589787">
    <cfRule type="duplicateValues" dxfId="0" priority="39354"/>
  </conditionalFormatting>
  <conditionalFormatting sqref="BPU589787">
    <cfRule type="duplicateValues" dxfId="0" priority="39353"/>
  </conditionalFormatting>
  <conditionalFormatting sqref="BZQ589787">
    <cfRule type="duplicateValues" dxfId="0" priority="39352"/>
  </conditionalFormatting>
  <conditionalFormatting sqref="CJM589787">
    <cfRule type="duplicateValues" dxfId="0" priority="39351"/>
  </conditionalFormatting>
  <conditionalFormatting sqref="CTI589787">
    <cfRule type="duplicateValues" dxfId="0" priority="39350"/>
  </conditionalFormatting>
  <conditionalFormatting sqref="DDE589787">
    <cfRule type="duplicateValues" dxfId="0" priority="39349"/>
  </conditionalFormatting>
  <conditionalFormatting sqref="DNA589787">
    <cfRule type="duplicateValues" dxfId="0" priority="39348"/>
  </conditionalFormatting>
  <conditionalFormatting sqref="DWW589787">
    <cfRule type="duplicateValues" dxfId="0" priority="39347"/>
  </conditionalFormatting>
  <conditionalFormatting sqref="EGS589787">
    <cfRule type="duplicateValues" dxfId="0" priority="39346"/>
  </conditionalFormatting>
  <conditionalFormatting sqref="EQO589787">
    <cfRule type="duplicateValues" dxfId="0" priority="39345"/>
  </conditionalFormatting>
  <conditionalFormatting sqref="FAK589787">
    <cfRule type="duplicateValues" dxfId="0" priority="39344"/>
  </conditionalFormatting>
  <conditionalFormatting sqref="FKG589787">
    <cfRule type="duplicateValues" dxfId="0" priority="39343"/>
  </conditionalFormatting>
  <conditionalFormatting sqref="FUC589787">
    <cfRule type="duplicateValues" dxfId="0" priority="39342"/>
  </conditionalFormatting>
  <conditionalFormatting sqref="GDY589787">
    <cfRule type="duplicateValues" dxfId="0" priority="39341"/>
  </conditionalFormatting>
  <conditionalFormatting sqref="GNU589787">
    <cfRule type="duplicateValues" dxfId="0" priority="39340"/>
  </conditionalFormatting>
  <conditionalFormatting sqref="GXQ589787">
    <cfRule type="duplicateValues" dxfId="0" priority="39339"/>
  </conditionalFormatting>
  <conditionalFormatting sqref="HHM589787">
    <cfRule type="duplicateValues" dxfId="0" priority="39338"/>
  </conditionalFormatting>
  <conditionalFormatting sqref="HRI589787">
    <cfRule type="duplicateValues" dxfId="0" priority="39337"/>
  </conditionalFormatting>
  <conditionalFormatting sqref="IBE589787">
    <cfRule type="duplicateValues" dxfId="0" priority="39336"/>
  </conditionalFormatting>
  <conditionalFormatting sqref="ILA589787">
    <cfRule type="duplicateValues" dxfId="0" priority="39335"/>
  </conditionalFormatting>
  <conditionalFormatting sqref="IUW589787">
    <cfRule type="duplicateValues" dxfId="0" priority="39334"/>
  </conditionalFormatting>
  <conditionalFormatting sqref="JES589787">
    <cfRule type="duplicateValues" dxfId="0" priority="39333"/>
  </conditionalFormatting>
  <conditionalFormatting sqref="JOO589787">
    <cfRule type="duplicateValues" dxfId="0" priority="39332"/>
  </conditionalFormatting>
  <conditionalFormatting sqref="JYK589787">
    <cfRule type="duplicateValues" dxfId="0" priority="39331"/>
  </conditionalFormatting>
  <conditionalFormatting sqref="KIG589787">
    <cfRule type="duplicateValues" dxfId="0" priority="39330"/>
  </conditionalFormatting>
  <conditionalFormatting sqref="KSC589787">
    <cfRule type="duplicateValues" dxfId="0" priority="39329"/>
  </conditionalFormatting>
  <conditionalFormatting sqref="LBY589787">
    <cfRule type="duplicateValues" dxfId="0" priority="39328"/>
  </conditionalFormatting>
  <conditionalFormatting sqref="LLU589787">
    <cfRule type="duplicateValues" dxfId="0" priority="39327"/>
  </conditionalFormatting>
  <conditionalFormatting sqref="LVQ589787">
    <cfRule type="duplicateValues" dxfId="0" priority="39326"/>
  </conditionalFormatting>
  <conditionalFormatting sqref="MFM589787">
    <cfRule type="duplicateValues" dxfId="0" priority="39325"/>
  </conditionalFormatting>
  <conditionalFormatting sqref="MPI589787">
    <cfRule type="duplicateValues" dxfId="0" priority="39324"/>
  </conditionalFormatting>
  <conditionalFormatting sqref="MZE589787">
    <cfRule type="duplicateValues" dxfId="0" priority="39323"/>
  </conditionalFormatting>
  <conditionalFormatting sqref="NJA589787">
    <cfRule type="duplicateValues" dxfId="0" priority="39322"/>
  </conditionalFormatting>
  <conditionalFormatting sqref="NSW589787">
    <cfRule type="duplicateValues" dxfId="0" priority="39321"/>
  </conditionalFormatting>
  <conditionalFormatting sqref="OCS589787">
    <cfRule type="duplicateValues" dxfId="0" priority="39320"/>
  </conditionalFormatting>
  <conditionalFormatting sqref="OMO589787">
    <cfRule type="duplicateValues" dxfId="0" priority="39319"/>
  </conditionalFormatting>
  <conditionalFormatting sqref="OWK589787">
    <cfRule type="duplicateValues" dxfId="0" priority="39318"/>
  </conditionalFormatting>
  <conditionalFormatting sqref="PGG589787">
    <cfRule type="duplicateValues" dxfId="0" priority="39317"/>
  </conditionalFormatting>
  <conditionalFormatting sqref="PQC589787">
    <cfRule type="duplicateValues" dxfId="0" priority="39316"/>
  </conditionalFormatting>
  <conditionalFormatting sqref="PZY589787">
    <cfRule type="duplicateValues" dxfId="0" priority="39315"/>
  </conditionalFormatting>
  <conditionalFormatting sqref="QJU589787">
    <cfRule type="duplicateValues" dxfId="0" priority="39314"/>
  </conditionalFormatting>
  <conditionalFormatting sqref="QTQ589787">
    <cfRule type="duplicateValues" dxfId="0" priority="39313"/>
  </conditionalFormatting>
  <conditionalFormatting sqref="RDM589787">
    <cfRule type="duplicateValues" dxfId="0" priority="39312"/>
  </conditionalFormatting>
  <conditionalFormatting sqref="RNI589787">
    <cfRule type="duplicateValues" dxfId="0" priority="39311"/>
  </conditionalFormatting>
  <conditionalFormatting sqref="RXE589787">
    <cfRule type="duplicateValues" dxfId="0" priority="39310"/>
  </conditionalFormatting>
  <conditionalFormatting sqref="SHA589787">
    <cfRule type="duplicateValues" dxfId="0" priority="39309"/>
  </conditionalFormatting>
  <conditionalFormatting sqref="SQW589787">
    <cfRule type="duplicateValues" dxfId="0" priority="39308"/>
  </conditionalFormatting>
  <conditionalFormatting sqref="TAS589787">
    <cfRule type="duplicateValues" dxfId="0" priority="39307"/>
  </conditionalFormatting>
  <conditionalFormatting sqref="TKO589787">
    <cfRule type="duplicateValues" dxfId="0" priority="39306"/>
  </conditionalFormatting>
  <conditionalFormatting sqref="TUK589787">
    <cfRule type="duplicateValues" dxfId="0" priority="39305"/>
  </conditionalFormatting>
  <conditionalFormatting sqref="UEG589787">
    <cfRule type="duplicateValues" dxfId="0" priority="39304"/>
  </conditionalFormatting>
  <conditionalFormatting sqref="UOC589787">
    <cfRule type="duplicateValues" dxfId="0" priority="39303"/>
  </conditionalFormatting>
  <conditionalFormatting sqref="UXY589787">
    <cfRule type="duplicateValues" dxfId="0" priority="39302"/>
  </conditionalFormatting>
  <conditionalFormatting sqref="VHU589787">
    <cfRule type="duplicateValues" dxfId="0" priority="39301"/>
  </conditionalFormatting>
  <conditionalFormatting sqref="VRQ589787">
    <cfRule type="duplicateValues" dxfId="0" priority="39300"/>
  </conditionalFormatting>
  <conditionalFormatting sqref="WBM589787">
    <cfRule type="duplicateValues" dxfId="0" priority="39299"/>
  </conditionalFormatting>
  <conditionalFormatting sqref="WLI589787">
    <cfRule type="duplicateValues" dxfId="0" priority="39298"/>
  </conditionalFormatting>
  <conditionalFormatting sqref="WVE589787">
    <cfRule type="duplicateValues" dxfId="0" priority="39297"/>
  </conditionalFormatting>
  <conditionalFormatting sqref="B589788">
    <cfRule type="duplicateValues" dxfId="0" priority="38336"/>
  </conditionalFormatting>
  <conditionalFormatting sqref="IS589788">
    <cfRule type="duplicateValues" dxfId="0" priority="38335"/>
  </conditionalFormatting>
  <conditionalFormatting sqref="SO589788">
    <cfRule type="duplicateValues" dxfId="0" priority="38334"/>
  </conditionalFormatting>
  <conditionalFormatting sqref="ACK589788">
    <cfRule type="duplicateValues" dxfId="0" priority="38333"/>
  </conditionalFormatting>
  <conditionalFormatting sqref="AMG589788">
    <cfRule type="duplicateValues" dxfId="0" priority="38332"/>
  </conditionalFormatting>
  <conditionalFormatting sqref="AWC589788">
    <cfRule type="duplicateValues" dxfId="0" priority="38331"/>
  </conditionalFormatting>
  <conditionalFormatting sqref="BFY589788">
    <cfRule type="duplicateValues" dxfId="0" priority="38330"/>
  </conditionalFormatting>
  <conditionalFormatting sqref="BPU589788">
    <cfRule type="duplicateValues" dxfId="0" priority="38329"/>
  </conditionalFormatting>
  <conditionalFormatting sqref="BZQ589788">
    <cfRule type="duplicateValues" dxfId="0" priority="38328"/>
  </conditionalFormatting>
  <conditionalFormatting sqref="CJM589788">
    <cfRule type="duplicateValues" dxfId="0" priority="38327"/>
  </conditionalFormatting>
  <conditionalFormatting sqref="CTI589788">
    <cfRule type="duplicateValues" dxfId="0" priority="38326"/>
  </conditionalFormatting>
  <conditionalFormatting sqref="DDE589788">
    <cfRule type="duplicateValues" dxfId="0" priority="38325"/>
  </conditionalFormatting>
  <conditionalFormatting sqref="DNA589788">
    <cfRule type="duplicateValues" dxfId="0" priority="38324"/>
  </conditionalFormatting>
  <conditionalFormatting sqref="DWW589788">
    <cfRule type="duplicateValues" dxfId="0" priority="38323"/>
  </conditionalFormatting>
  <conditionalFormatting sqref="EGS589788">
    <cfRule type="duplicateValues" dxfId="0" priority="38322"/>
  </conditionalFormatting>
  <conditionalFormatting sqref="EQO589788">
    <cfRule type="duplicateValues" dxfId="0" priority="38321"/>
  </conditionalFormatting>
  <conditionalFormatting sqref="FAK589788">
    <cfRule type="duplicateValues" dxfId="0" priority="38320"/>
  </conditionalFormatting>
  <conditionalFormatting sqref="FKG589788">
    <cfRule type="duplicateValues" dxfId="0" priority="38319"/>
  </conditionalFormatting>
  <conditionalFormatting sqref="FUC589788">
    <cfRule type="duplicateValues" dxfId="0" priority="38318"/>
  </conditionalFormatting>
  <conditionalFormatting sqref="GDY589788">
    <cfRule type="duplicateValues" dxfId="0" priority="38317"/>
  </conditionalFormatting>
  <conditionalFormatting sqref="GNU589788">
    <cfRule type="duplicateValues" dxfId="0" priority="38316"/>
  </conditionalFormatting>
  <conditionalFormatting sqref="GXQ589788">
    <cfRule type="duplicateValues" dxfId="0" priority="38315"/>
  </conditionalFormatting>
  <conditionalFormatting sqref="HHM589788">
    <cfRule type="duplicateValues" dxfId="0" priority="38314"/>
  </conditionalFormatting>
  <conditionalFormatting sqref="HRI589788">
    <cfRule type="duplicateValues" dxfId="0" priority="38313"/>
  </conditionalFormatting>
  <conditionalFormatting sqref="IBE589788">
    <cfRule type="duplicateValues" dxfId="0" priority="38312"/>
  </conditionalFormatting>
  <conditionalFormatting sqref="ILA589788">
    <cfRule type="duplicateValues" dxfId="0" priority="38311"/>
  </conditionalFormatting>
  <conditionalFormatting sqref="IUW589788">
    <cfRule type="duplicateValues" dxfId="0" priority="38310"/>
  </conditionalFormatting>
  <conditionalFormatting sqref="JES589788">
    <cfRule type="duplicateValues" dxfId="0" priority="38309"/>
  </conditionalFormatting>
  <conditionalFormatting sqref="JOO589788">
    <cfRule type="duplicateValues" dxfId="0" priority="38308"/>
  </conditionalFormatting>
  <conditionalFormatting sqref="JYK589788">
    <cfRule type="duplicateValues" dxfId="0" priority="38307"/>
  </conditionalFormatting>
  <conditionalFormatting sqref="KIG589788">
    <cfRule type="duplicateValues" dxfId="0" priority="38306"/>
  </conditionalFormatting>
  <conditionalFormatting sqref="KSC589788">
    <cfRule type="duplicateValues" dxfId="0" priority="38305"/>
  </conditionalFormatting>
  <conditionalFormatting sqref="LBY589788">
    <cfRule type="duplicateValues" dxfId="0" priority="38304"/>
  </conditionalFormatting>
  <conditionalFormatting sqref="LLU589788">
    <cfRule type="duplicateValues" dxfId="0" priority="38303"/>
  </conditionalFormatting>
  <conditionalFormatting sqref="LVQ589788">
    <cfRule type="duplicateValues" dxfId="0" priority="38302"/>
  </conditionalFormatting>
  <conditionalFormatting sqref="MFM589788">
    <cfRule type="duplicateValues" dxfId="0" priority="38301"/>
  </conditionalFormatting>
  <conditionalFormatting sqref="MPI589788">
    <cfRule type="duplicateValues" dxfId="0" priority="38300"/>
  </conditionalFormatting>
  <conditionalFormatting sqref="MZE589788">
    <cfRule type="duplicateValues" dxfId="0" priority="38299"/>
  </conditionalFormatting>
  <conditionalFormatting sqref="NJA589788">
    <cfRule type="duplicateValues" dxfId="0" priority="38298"/>
  </conditionalFormatting>
  <conditionalFormatting sqref="NSW589788">
    <cfRule type="duplicateValues" dxfId="0" priority="38297"/>
  </conditionalFormatting>
  <conditionalFormatting sqref="OCS589788">
    <cfRule type="duplicateValues" dxfId="0" priority="38296"/>
  </conditionalFormatting>
  <conditionalFormatting sqref="OMO589788">
    <cfRule type="duplicateValues" dxfId="0" priority="38295"/>
  </conditionalFormatting>
  <conditionalFormatting sqref="OWK589788">
    <cfRule type="duplicateValues" dxfId="0" priority="38294"/>
  </conditionalFormatting>
  <conditionalFormatting sqref="PGG589788">
    <cfRule type="duplicateValues" dxfId="0" priority="38293"/>
  </conditionalFormatting>
  <conditionalFormatting sqref="PQC589788">
    <cfRule type="duplicateValues" dxfId="0" priority="38292"/>
  </conditionalFormatting>
  <conditionalFormatting sqref="PZY589788">
    <cfRule type="duplicateValues" dxfId="0" priority="38291"/>
  </conditionalFormatting>
  <conditionalFormatting sqref="QJU589788">
    <cfRule type="duplicateValues" dxfId="0" priority="38290"/>
  </conditionalFormatting>
  <conditionalFormatting sqref="QTQ589788">
    <cfRule type="duplicateValues" dxfId="0" priority="38289"/>
  </conditionalFormatting>
  <conditionalFormatting sqref="RDM589788">
    <cfRule type="duplicateValues" dxfId="0" priority="38288"/>
  </conditionalFormatting>
  <conditionalFormatting sqref="RNI589788">
    <cfRule type="duplicateValues" dxfId="0" priority="38287"/>
  </conditionalFormatting>
  <conditionalFormatting sqref="RXE589788">
    <cfRule type="duplicateValues" dxfId="0" priority="38286"/>
  </conditionalFormatting>
  <conditionalFormatting sqref="SHA589788">
    <cfRule type="duplicateValues" dxfId="0" priority="38285"/>
  </conditionalFormatting>
  <conditionalFormatting sqref="SQW589788">
    <cfRule type="duplicateValues" dxfId="0" priority="38284"/>
  </conditionalFormatting>
  <conditionalFormatting sqref="TAS589788">
    <cfRule type="duplicateValues" dxfId="0" priority="38283"/>
  </conditionalFormatting>
  <conditionalFormatting sqref="TKO589788">
    <cfRule type="duplicateValues" dxfId="0" priority="38282"/>
  </conditionalFormatting>
  <conditionalFormatting sqref="TUK589788">
    <cfRule type="duplicateValues" dxfId="0" priority="38281"/>
  </conditionalFormatting>
  <conditionalFormatting sqref="UEG589788">
    <cfRule type="duplicateValues" dxfId="0" priority="38280"/>
  </conditionalFormatting>
  <conditionalFormatting sqref="UOC589788">
    <cfRule type="duplicateValues" dxfId="0" priority="38279"/>
  </conditionalFormatting>
  <conditionalFormatting sqref="UXY589788">
    <cfRule type="duplicateValues" dxfId="0" priority="38278"/>
  </conditionalFormatting>
  <conditionalFormatting sqref="VHU589788">
    <cfRule type="duplicateValues" dxfId="0" priority="38277"/>
  </conditionalFormatting>
  <conditionalFormatting sqref="VRQ589788">
    <cfRule type="duplicateValues" dxfId="0" priority="38276"/>
  </conditionalFormatting>
  <conditionalFormatting sqref="WBM589788">
    <cfRule type="duplicateValues" dxfId="0" priority="38275"/>
  </conditionalFormatting>
  <conditionalFormatting sqref="WLI589788">
    <cfRule type="duplicateValues" dxfId="0" priority="38274"/>
  </conditionalFormatting>
  <conditionalFormatting sqref="WVE589788">
    <cfRule type="duplicateValues" dxfId="0" priority="38273"/>
  </conditionalFormatting>
  <conditionalFormatting sqref="B589789">
    <cfRule type="duplicateValues" dxfId="0" priority="37312"/>
  </conditionalFormatting>
  <conditionalFormatting sqref="IS589789">
    <cfRule type="duplicateValues" dxfId="0" priority="37311"/>
  </conditionalFormatting>
  <conditionalFormatting sqref="SO589789">
    <cfRule type="duplicateValues" dxfId="0" priority="37310"/>
  </conditionalFormatting>
  <conditionalFormatting sqref="ACK589789">
    <cfRule type="duplicateValues" dxfId="0" priority="37309"/>
  </conditionalFormatting>
  <conditionalFormatting sqref="AMG589789">
    <cfRule type="duplicateValues" dxfId="0" priority="37308"/>
  </conditionalFormatting>
  <conditionalFormatting sqref="AWC589789">
    <cfRule type="duplicateValues" dxfId="0" priority="37307"/>
  </conditionalFormatting>
  <conditionalFormatting sqref="BFY589789">
    <cfRule type="duplicateValues" dxfId="0" priority="37306"/>
  </conditionalFormatting>
  <conditionalFormatting sqref="BPU589789">
    <cfRule type="duplicateValues" dxfId="0" priority="37305"/>
  </conditionalFormatting>
  <conditionalFormatting sqref="BZQ589789">
    <cfRule type="duplicateValues" dxfId="0" priority="37304"/>
  </conditionalFormatting>
  <conditionalFormatting sqref="CJM589789">
    <cfRule type="duplicateValues" dxfId="0" priority="37303"/>
  </conditionalFormatting>
  <conditionalFormatting sqref="CTI589789">
    <cfRule type="duplicateValues" dxfId="0" priority="37302"/>
  </conditionalFormatting>
  <conditionalFormatting sqref="DDE589789">
    <cfRule type="duplicateValues" dxfId="0" priority="37301"/>
  </conditionalFormatting>
  <conditionalFormatting sqref="DNA589789">
    <cfRule type="duplicateValues" dxfId="0" priority="37300"/>
  </conditionalFormatting>
  <conditionalFormatting sqref="DWW589789">
    <cfRule type="duplicateValues" dxfId="0" priority="37299"/>
  </conditionalFormatting>
  <conditionalFormatting sqref="EGS589789">
    <cfRule type="duplicateValues" dxfId="0" priority="37298"/>
  </conditionalFormatting>
  <conditionalFormatting sqref="EQO589789">
    <cfRule type="duplicateValues" dxfId="0" priority="37297"/>
  </conditionalFormatting>
  <conditionalFormatting sqref="FAK589789">
    <cfRule type="duplicateValues" dxfId="0" priority="37296"/>
  </conditionalFormatting>
  <conditionalFormatting sqref="FKG589789">
    <cfRule type="duplicateValues" dxfId="0" priority="37295"/>
  </conditionalFormatting>
  <conditionalFormatting sqref="FUC589789">
    <cfRule type="duplicateValues" dxfId="0" priority="37294"/>
  </conditionalFormatting>
  <conditionalFormatting sqref="GDY589789">
    <cfRule type="duplicateValues" dxfId="0" priority="37293"/>
  </conditionalFormatting>
  <conditionalFormatting sqref="GNU589789">
    <cfRule type="duplicateValues" dxfId="0" priority="37292"/>
  </conditionalFormatting>
  <conditionalFormatting sqref="GXQ589789">
    <cfRule type="duplicateValues" dxfId="0" priority="37291"/>
  </conditionalFormatting>
  <conditionalFormatting sqref="HHM589789">
    <cfRule type="duplicateValues" dxfId="0" priority="37290"/>
  </conditionalFormatting>
  <conditionalFormatting sqref="HRI589789">
    <cfRule type="duplicateValues" dxfId="0" priority="37289"/>
  </conditionalFormatting>
  <conditionalFormatting sqref="IBE589789">
    <cfRule type="duplicateValues" dxfId="0" priority="37288"/>
  </conditionalFormatting>
  <conditionalFormatting sqref="ILA589789">
    <cfRule type="duplicateValues" dxfId="0" priority="37287"/>
  </conditionalFormatting>
  <conditionalFormatting sqref="IUW589789">
    <cfRule type="duplicateValues" dxfId="0" priority="37286"/>
  </conditionalFormatting>
  <conditionalFormatting sqref="JES589789">
    <cfRule type="duplicateValues" dxfId="0" priority="37285"/>
  </conditionalFormatting>
  <conditionalFormatting sqref="JOO589789">
    <cfRule type="duplicateValues" dxfId="0" priority="37284"/>
  </conditionalFormatting>
  <conditionalFormatting sqref="JYK589789">
    <cfRule type="duplicateValues" dxfId="0" priority="37283"/>
  </conditionalFormatting>
  <conditionalFormatting sqref="KIG589789">
    <cfRule type="duplicateValues" dxfId="0" priority="37282"/>
  </conditionalFormatting>
  <conditionalFormatting sqref="KSC589789">
    <cfRule type="duplicateValues" dxfId="0" priority="37281"/>
  </conditionalFormatting>
  <conditionalFormatting sqref="LBY589789">
    <cfRule type="duplicateValues" dxfId="0" priority="37280"/>
  </conditionalFormatting>
  <conditionalFormatting sqref="LLU589789">
    <cfRule type="duplicateValues" dxfId="0" priority="37279"/>
  </conditionalFormatting>
  <conditionalFormatting sqref="LVQ589789">
    <cfRule type="duplicateValues" dxfId="0" priority="37278"/>
  </conditionalFormatting>
  <conditionalFormatting sqref="MFM589789">
    <cfRule type="duplicateValues" dxfId="0" priority="37277"/>
  </conditionalFormatting>
  <conditionalFormatting sqref="MPI589789">
    <cfRule type="duplicateValues" dxfId="0" priority="37276"/>
  </conditionalFormatting>
  <conditionalFormatting sqref="MZE589789">
    <cfRule type="duplicateValues" dxfId="0" priority="37275"/>
  </conditionalFormatting>
  <conditionalFormatting sqref="NJA589789">
    <cfRule type="duplicateValues" dxfId="0" priority="37274"/>
  </conditionalFormatting>
  <conditionalFormatting sqref="NSW589789">
    <cfRule type="duplicateValues" dxfId="0" priority="37273"/>
  </conditionalFormatting>
  <conditionalFormatting sqref="OCS589789">
    <cfRule type="duplicateValues" dxfId="0" priority="37272"/>
  </conditionalFormatting>
  <conditionalFormatting sqref="OMO589789">
    <cfRule type="duplicateValues" dxfId="0" priority="37271"/>
  </conditionalFormatting>
  <conditionalFormatting sqref="OWK589789">
    <cfRule type="duplicateValues" dxfId="0" priority="37270"/>
  </conditionalFormatting>
  <conditionalFormatting sqref="PGG589789">
    <cfRule type="duplicateValues" dxfId="0" priority="37269"/>
  </conditionalFormatting>
  <conditionalFormatting sqref="PQC589789">
    <cfRule type="duplicateValues" dxfId="0" priority="37268"/>
  </conditionalFormatting>
  <conditionalFormatting sqref="PZY589789">
    <cfRule type="duplicateValues" dxfId="0" priority="37267"/>
  </conditionalFormatting>
  <conditionalFormatting sqref="QJU589789">
    <cfRule type="duplicateValues" dxfId="0" priority="37266"/>
  </conditionalFormatting>
  <conditionalFormatting sqref="QTQ589789">
    <cfRule type="duplicateValues" dxfId="0" priority="37265"/>
  </conditionalFormatting>
  <conditionalFormatting sqref="RDM589789">
    <cfRule type="duplicateValues" dxfId="0" priority="37264"/>
  </conditionalFormatting>
  <conditionalFormatting sqref="RNI589789">
    <cfRule type="duplicateValues" dxfId="0" priority="37263"/>
  </conditionalFormatting>
  <conditionalFormatting sqref="RXE589789">
    <cfRule type="duplicateValues" dxfId="0" priority="37262"/>
  </conditionalFormatting>
  <conditionalFormatting sqref="SHA589789">
    <cfRule type="duplicateValues" dxfId="0" priority="37261"/>
  </conditionalFormatting>
  <conditionalFormatting sqref="SQW589789">
    <cfRule type="duplicateValues" dxfId="0" priority="37260"/>
  </conditionalFormatting>
  <conditionalFormatting sqref="TAS589789">
    <cfRule type="duplicateValues" dxfId="0" priority="37259"/>
  </conditionalFormatting>
  <conditionalFormatting sqref="TKO589789">
    <cfRule type="duplicateValues" dxfId="0" priority="37258"/>
  </conditionalFormatting>
  <conditionalFormatting sqref="TUK589789">
    <cfRule type="duplicateValues" dxfId="0" priority="37257"/>
  </conditionalFormatting>
  <conditionalFormatting sqref="UEG589789">
    <cfRule type="duplicateValues" dxfId="0" priority="37256"/>
  </conditionalFormatting>
  <conditionalFormatting sqref="UOC589789">
    <cfRule type="duplicateValues" dxfId="0" priority="37255"/>
  </conditionalFormatting>
  <conditionalFormatting sqref="UXY589789">
    <cfRule type="duplicateValues" dxfId="0" priority="37254"/>
  </conditionalFormatting>
  <conditionalFormatting sqref="VHU589789">
    <cfRule type="duplicateValues" dxfId="0" priority="37253"/>
  </conditionalFormatting>
  <conditionalFormatting sqref="VRQ589789">
    <cfRule type="duplicateValues" dxfId="0" priority="37252"/>
  </conditionalFormatting>
  <conditionalFormatting sqref="WBM589789">
    <cfRule type="duplicateValues" dxfId="0" priority="37251"/>
  </conditionalFormatting>
  <conditionalFormatting sqref="WLI589789">
    <cfRule type="duplicateValues" dxfId="0" priority="37250"/>
  </conditionalFormatting>
  <conditionalFormatting sqref="WVE589789">
    <cfRule type="duplicateValues" dxfId="0" priority="37249"/>
  </conditionalFormatting>
  <conditionalFormatting sqref="B589790">
    <cfRule type="duplicateValues" dxfId="0" priority="36288"/>
  </conditionalFormatting>
  <conditionalFormatting sqref="IS589790">
    <cfRule type="duplicateValues" dxfId="0" priority="36287"/>
  </conditionalFormatting>
  <conditionalFormatting sqref="SO589790">
    <cfRule type="duplicateValues" dxfId="0" priority="36286"/>
  </conditionalFormatting>
  <conditionalFormatting sqref="ACK589790">
    <cfRule type="duplicateValues" dxfId="0" priority="36285"/>
  </conditionalFormatting>
  <conditionalFormatting sqref="AMG589790">
    <cfRule type="duplicateValues" dxfId="0" priority="36284"/>
  </conditionalFormatting>
  <conditionalFormatting sqref="AWC589790">
    <cfRule type="duplicateValues" dxfId="0" priority="36283"/>
  </conditionalFormatting>
  <conditionalFormatting sqref="BFY589790">
    <cfRule type="duplicateValues" dxfId="0" priority="36282"/>
  </conditionalFormatting>
  <conditionalFormatting sqref="BPU589790">
    <cfRule type="duplicateValues" dxfId="0" priority="36281"/>
  </conditionalFormatting>
  <conditionalFormatting sqref="BZQ589790">
    <cfRule type="duplicateValues" dxfId="0" priority="36280"/>
  </conditionalFormatting>
  <conditionalFormatting sqref="CJM589790">
    <cfRule type="duplicateValues" dxfId="0" priority="36279"/>
  </conditionalFormatting>
  <conditionalFormatting sqref="CTI589790">
    <cfRule type="duplicateValues" dxfId="0" priority="36278"/>
  </conditionalFormatting>
  <conditionalFormatting sqref="DDE589790">
    <cfRule type="duplicateValues" dxfId="0" priority="36277"/>
  </conditionalFormatting>
  <conditionalFormatting sqref="DNA589790">
    <cfRule type="duplicateValues" dxfId="0" priority="36276"/>
  </conditionalFormatting>
  <conditionalFormatting sqref="DWW589790">
    <cfRule type="duplicateValues" dxfId="0" priority="36275"/>
  </conditionalFormatting>
  <conditionalFormatting sqref="EGS589790">
    <cfRule type="duplicateValues" dxfId="0" priority="36274"/>
  </conditionalFormatting>
  <conditionalFormatting sqref="EQO589790">
    <cfRule type="duplicateValues" dxfId="0" priority="36273"/>
  </conditionalFormatting>
  <conditionalFormatting sqref="FAK589790">
    <cfRule type="duplicateValues" dxfId="0" priority="36272"/>
  </conditionalFormatting>
  <conditionalFormatting sqref="FKG589790">
    <cfRule type="duplicateValues" dxfId="0" priority="36271"/>
  </conditionalFormatting>
  <conditionalFormatting sqref="FUC589790">
    <cfRule type="duplicateValues" dxfId="0" priority="36270"/>
  </conditionalFormatting>
  <conditionalFormatting sqref="GDY589790">
    <cfRule type="duplicateValues" dxfId="0" priority="36269"/>
  </conditionalFormatting>
  <conditionalFormatting sqref="GNU589790">
    <cfRule type="duplicateValues" dxfId="0" priority="36268"/>
  </conditionalFormatting>
  <conditionalFormatting sqref="GXQ589790">
    <cfRule type="duplicateValues" dxfId="0" priority="36267"/>
  </conditionalFormatting>
  <conditionalFormatting sqref="HHM589790">
    <cfRule type="duplicateValues" dxfId="0" priority="36266"/>
  </conditionalFormatting>
  <conditionalFormatting sqref="HRI589790">
    <cfRule type="duplicateValues" dxfId="0" priority="36265"/>
  </conditionalFormatting>
  <conditionalFormatting sqref="IBE589790">
    <cfRule type="duplicateValues" dxfId="0" priority="36264"/>
  </conditionalFormatting>
  <conditionalFormatting sqref="ILA589790">
    <cfRule type="duplicateValues" dxfId="0" priority="36263"/>
  </conditionalFormatting>
  <conditionalFormatting sqref="IUW589790">
    <cfRule type="duplicateValues" dxfId="0" priority="36262"/>
  </conditionalFormatting>
  <conditionalFormatting sqref="JES589790">
    <cfRule type="duplicateValues" dxfId="0" priority="36261"/>
  </conditionalFormatting>
  <conditionalFormatting sqref="JOO589790">
    <cfRule type="duplicateValues" dxfId="0" priority="36260"/>
  </conditionalFormatting>
  <conditionalFormatting sqref="JYK589790">
    <cfRule type="duplicateValues" dxfId="0" priority="36259"/>
  </conditionalFormatting>
  <conditionalFormatting sqref="KIG589790">
    <cfRule type="duplicateValues" dxfId="0" priority="36258"/>
  </conditionalFormatting>
  <conditionalFormatting sqref="KSC589790">
    <cfRule type="duplicateValues" dxfId="0" priority="36257"/>
  </conditionalFormatting>
  <conditionalFormatting sqref="LBY589790">
    <cfRule type="duplicateValues" dxfId="0" priority="36256"/>
  </conditionalFormatting>
  <conditionalFormatting sqref="LLU589790">
    <cfRule type="duplicateValues" dxfId="0" priority="36255"/>
  </conditionalFormatting>
  <conditionalFormatting sqref="LVQ589790">
    <cfRule type="duplicateValues" dxfId="0" priority="36254"/>
  </conditionalFormatting>
  <conditionalFormatting sqref="MFM589790">
    <cfRule type="duplicateValues" dxfId="0" priority="36253"/>
  </conditionalFormatting>
  <conditionalFormatting sqref="MPI589790">
    <cfRule type="duplicateValues" dxfId="0" priority="36252"/>
  </conditionalFormatting>
  <conditionalFormatting sqref="MZE589790">
    <cfRule type="duplicateValues" dxfId="0" priority="36251"/>
  </conditionalFormatting>
  <conditionalFormatting sqref="NJA589790">
    <cfRule type="duplicateValues" dxfId="0" priority="36250"/>
  </conditionalFormatting>
  <conditionalFormatting sqref="NSW589790">
    <cfRule type="duplicateValues" dxfId="0" priority="36249"/>
  </conditionalFormatting>
  <conditionalFormatting sqref="OCS589790">
    <cfRule type="duplicateValues" dxfId="0" priority="36248"/>
  </conditionalFormatting>
  <conditionalFormatting sqref="OMO589790">
    <cfRule type="duplicateValues" dxfId="0" priority="36247"/>
  </conditionalFormatting>
  <conditionalFormatting sqref="OWK589790">
    <cfRule type="duplicateValues" dxfId="0" priority="36246"/>
  </conditionalFormatting>
  <conditionalFormatting sqref="PGG589790">
    <cfRule type="duplicateValues" dxfId="0" priority="36245"/>
  </conditionalFormatting>
  <conditionalFormatting sqref="PQC589790">
    <cfRule type="duplicateValues" dxfId="0" priority="36244"/>
  </conditionalFormatting>
  <conditionalFormatting sqref="PZY589790">
    <cfRule type="duplicateValues" dxfId="0" priority="36243"/>
  </conditionalFormatting>
  <conditionalFormatting sqref="QJU589790">
    <cfRule type="duplicateValues" dxfId="0" priority="36242"/>
  </conditionalFormatting>
  <conditionalFormatting sqref="QTQ589790">
    <cfRule type="duplicateValues" dxfId="0" priority="36241"/>
  </conditionalFormatting>
  <conditionalFormatting sqref="RDM589790">
    <cfRule type="duplicateValues" dxfId="0" priority="36240"/>
  </conditionalFormatting>
  <conditionalFormatting sqref="RNI589790">
    <cfRule type="duplicateValues" dxfId="0" priority="36239"/>
  </conditionalFormatting>
  <conditionalFormatting sqref="RXE589790">
    <cfRule type="duplicateValues" dxfId="0" priority="36238"/>
  </conditionalFormatting>
  <conditionalFormatting sqref="SHA589790">
    <cfRule type="duplicateValues" dxfId="0" priority="36237"/>
  </conditionalFormatting>
  <conditionalFormatting sqref="SQW589790">
    <cfRule type="duplicateValues" dxfId="0" priority="36236"/>
  </conditionalFormatting>
  <conditionalFormatting sqref="TAS589790">
    <cfRule type="duplicateValues" dxfId="0" priority="36235"/>
  </conditionalFormatting>
  <conditionalFormatting sqref="TKO589790">
    <cfRule type="duplicateValues" dxfId="0" priority="36234"/>
  </conditionalFormatting>
  <conditionalFormatting sqref="TUK589790">
    <cfRule type="duplicateValues" dxfId="0" priority="36233"/>
  </conditionalFormatting>
  <conditionalFormatting sqref="UEG589790">
    <cfRule type="duplicateValues" dxfId="0" priority="36232"/>
  </conditionalFormatting>
  <conditionalFormatting sqref="UOC589790">
    <cfRule type="duplicateValues" dxfId="0" priority="36231"/>
  </conditionalFormatting>
  <conditionalFormatting sqref="UXY589790">
    <cfRule type="duplicateValues" dxfId="0" priority="36230"/>
  </conditionalFormatting>
  <conditionalFormatting sqref="VHU589790">
    <cfRule type="duplicateValues" dxfId="0" priority="36229"/>
  </conditionalFormatting>
  <conditionalFormatting sqref="VRQ589790">
    <cfRule type="duplicateValues" dxfId="0" priority="36228"/>
  </conditionalFormatting>
  <conditionalFormatting sqref="WBM589790">
    <cfRule type="duplicateValues" dxfId="0" priority="36227"/>
  </conditionalFormatting>
  <conditionalFormatting sqref="WLI589790">
    <cfRule type="duplicateValues" dxfId="0" priority="36226"/>
  </conditionalFormatting>
  <conditionalFormatting sqref="WVE589790">
    <cfRule type="duplicateValues" dxfId="0" priority="36225"/>
  </conditionalFormatting>
  <conditionalFormatting sqref="B589791">
    <cfRule type="duplicateValues" dxfId="0" priority="54720"/>
  </conditionalFormatting>
  <conditionalFormatting sqref="IS589791">
    <cfRule type="duplicateValues" dxfId="0" priority="54719"/>
  </conditionalFormatting>
  <conditionalFormatting sqref="SO589791">
    <cfRule type="duplicateValues" dxfId="0" priority="54718"/>
  </conditionalFormatting>
  <conditionalFormatting sqref="ACK589791">
    <cfRule type="duplicateValues" dxfId="0" priority="54717"/>
  </conditionalFormatting>
  <conditionalFormatting sqref="AMG589791">
    <cfRule type="duplicateValues" dxfId="0" priority="54716"/>
  </conditionalFormatting>
  <conditionalFormatting sqref="AWC589791">
    <cfRule type="duplicateValues" dxfId="0" priority="54715"/>
  </conditionalFormatting>
  <conditionalFormatting sqref="BFY589791">
    <cfRule type="duplicateValues" dxfId="0" priority="54714"/>
  </conditionalFormatting>
  <conditionalFormatting sqref="BPU589791">
    <cfRule type="duplicateValues" dxfId="0" priority="54713"/>
  </conditionalFormatting>
  <conditionalFormatting sqref="BZQ589791">
    <cfRule type="duplicateValues" dxfId="0" priority="54712"/>
  </conditionalFormatting>
  <conditionalFormatting sqref="CJM589791">
    <cfRule type="duplicateValues" dxfId="0" priority="54711"/>
  </conditionalFormatting>
  <conditionalFormatting sqref="CTI589791">
    <cfRule type="duplicateValues" dxfId="0" priority="54710"/>
  </conditionalFormatting>
  <conditionalFormatting sqref="DDE589791">
    <cfRule type="duplicateValues" dxfId="0" priority="54709"/>
  </conditionalFormatting>
  <conditionalFormatting sqref="DNA589791">
    <cfRule type="duplicateValues" dxfId="0" priority="54708"/>
  </conditionalFormatting>
  <conditionalFormatting sqref="DWW589791">
    <cfRule type="duplicateValues" dxfId="0" priority="54707"/>
  </conditionalFormatting>
  <conditionalFormatting sqref="EGS589791">
    <cfRule type="duplicateValues" dxfId="0" priority="54706"/>
  </conditionalFormatting>
  <conditionalFormatting sqref="EQO589791">
    <cfRule type="duplicateValues" dxfId="0" priority="54705"/>
  </conditionalFormatting>
  <conditionalFormatting sqref="FAK589791">
    <cfRule type="duplicateValues" dxfId="0" priority="54704"/>
  </conditionalFormatting>
  <conditionalFormatting sqref="FKG589791">
    <cfRule type="duplicateValues" dxfId="0" priority="54703"/>
  </conditionalFormatting>
  <conditionalFormatting sqref="FUC589791">
    <cfRule type="duplicateValues" dxfId="0" priority="54702"/>
  </conditionalFormatting>
  <conditionalFormatting sqref="GDY589791">
    <cfRule type="duplicateValues" dxfId="0" priority="54701"/>
  </conditionalFormatting>
  <conditionalFormatting sqref="GNU589791">
    <cfRule type="duplicateValues" dxfId="0" priority="54700"/>
  </conditionalFormatting>
  <conditionalFormatting sqref="GXQ589791">
    <cfRule type="duplicateValues" dxfId="0" priority="54699"/>
  </conditionalFormatting>
  <conditionalFormatting sqref="HHM589791">
    <cfRule type="duplicateValues" dxfId="0" priority="54698"/>
  </conditionalFormatting>
  <conditionalFormatting sqref="HRI589791">
    <cfRule type="duplicateValues" dxfId="0" priority="54697"/>
  </conditionalFormatting>
  <conditionalFormatting sqref="IBE589791">
    <cfRule type="duplicateValues" dxfId="0" priority="54696"/>
  </conditionalFormatting>
  <conditionalFormatting sqref="ILA589791">
    <cfRule type="duplicateValues" dxfId="0" priority="54695"/>
  </conditionalFormatting>
  <conditionalFormatting sqref="IUW589791">
    <cfRule type="duplicateValues" dxfId="0" priority="54694"/>
  </conditionalFormatting>
  <conditionalFormatting sqref="JES589791">
    <cfRule type="duplicateValues" dxfId="0" priority="54693"/>
  </conditionalFormatting>
  <conditionalFormatting sqref="JOO589791">
    <cfRule type="duplicateValues" dxfId="0" priority="54692"/>
  </conditionalFormatting>
  <conditionalFormatting sqref="JYK589791">
    <cfRule type="duplicateValues" dxfId="0" priority="54691"/>
  </conditionalFormatting>
  <conditionalFormatting sqref="KIG589791">
    <cfRule type="duplicateValues" dxfId="0" priority="54690"/>
  </conditionalFormatting>
  <conditionalFormatting sqref="KSC589791">
    <cfRule type="duplicateValues" dxfId="0" priority="54689"/>
  </conditionalFormatting>
  <conditionalFormatting sqref="LBY589791">
    <cfRule type="duplicateValues" dxfId="0" priority="54688"/>
  </conditionalFormatting>
  <conditionalFormatting sqref="LLU589791">
    <cfRule type="duplicateValues" dxfId="0" priority="54687"/>
  </conditionalFormatting>
  <conditionalFormatting sqref="LVQ589791">
    <cfRule type="duplicateValues" dxfId="0" priority="54686"/>
  </conditionalFormatting>
  <conditionalFormatting sqref="MFM589791">
    <cfRule type="duplicateValues" dxfId="0" priority="54685"/>
  </conditionalFormatting>
  <conditionalFormatting sqref="MPI589791">
    <cfRule type="duplicateValues" dxfId="0" priority="54684"/>
  </conditionalFormatting>
  <conditionalFormatting sqref="MZE589791">
    <cfRule type="duplicateValues" dxfId="0" priority="54683"/>
  </conditionalFormatting>
  <conditionalFormatting sqref="NJA589791">
    <cfRule type="duplicateValues" dxfId="0" priority="54682"/>
  </conditionalFormatting>
  <conditionalFormatting sqref="NSW589791">
    <cfRule type="duplicateValues" dxfId="0" priority="54681"/>
  </conditionalFormatting>
  <conditionalFormatting sqref="OCS589791">
    <cfRule type="duplicateValues" dxfId="0" priority="54680"/>
  </conditionalFormatting>
  <conditionalFormatting sqref="OMO589791">
    <cfRule type="duplicateValues" dxfId="0" priority="54679"/>
  </conditionalFormatting>
  <conditionalFormatting sqref="OWK589791">
    <cfRule type="duplicateValues" dxfId="0" priority="54678"/>
  </conditionalFormatting>
  <conditionalFormatting sqref="PGG589791">
    <cfRule type="duplicateValues" dxfId="0" priority="54677"/>
  </conditionalFormatting>
  <conditionalFormatting sqref="PQC589791">
    <cfRule type="duplicateValues" dxfId="0" priority="54676"/>
  </conditionalFormatting>
  <conditionalFormatting sqref="PZY589791">
    <cfRule type="duplicateValues" dxfId="0" priority="54675"/>
  </conditionalFormatting>
  <conditionalFormatting sqref="QJU589791">
    <cfRule type="duplicateValues" dxfId="0" priority="54674"/>
  </conditionalFormatting>
  <conditionalFormatting sqref="QTQ589791">
    <cfRule type="duplicateValues" dxfId="0" priority="54673"/>
  </conditionalFormatting>
  <conditionalFormatting sqref="RDM589791">
    <cfRule type="duplicateValues" dxfId="0" priority="54672"/>
  </conditionalFormatting>
  <conditionalFormatting sqref="RNI589791">
    <cfRule type="duplicateValues" dxfId="0" priority="54671"/>
  </conditionalFormatting>
  <conditionalFormatting sqref="RXE589791">
    <cfRule type="duplicateValues" dxfId="0" priority="54670"/>
  </conditionalFormatting>
  <conditionalFormatting sqref="SHA589791">
    <cfRule type="duplicateValues" dxfId="0" priority="54669"/>
  </conditionalFormatting>
  <conditionalFormatting sqref="SQW589791">
    <cfRule type="duplicateValues" dxfId="0" priority="54668"/>
  </conditionalFormatting>
  <conditionalFormatting sqref="TAS589791">
    <cfRule type="duplicateValues" dxfId="0" priority="54667"/>
  </conditionalFormatting>
  <conditionalFormatting sqref="TKO589791">
    <cfRule type="duplicateValues" dxfId="0" priority="54666"/>
  </conditionalFormatting>
  <conditionalFormatting sqref="TUK589791">
    <cfRule type="duplicateValues" dxfId="0" priority="54665"/>
  </conditionalFormatting>
  <conditionalFormatting sqref="UEG589791">
    <cfRule type="duplicateValues" dxfId="0" priority="54664"/>
  </conditionalFormatting>
  <conditionalFormatting sqref="UOC589791">
    <cfRule type="duplicateValues" dxfId="0" priority="54663"/>
  </conditionalFormatting>
  <conditionalFormatting sqref="UXY589791">
    <cfRule type="duplicateValues" dxfId="0" priority="54662"/>
  </conditionalFormatting>
  <conditionalFormatting sqref="VHU589791">
    <cfRule type="duplicateValues" dxfId="0" priority="54661"/>
  </conditionalFormatting>
  <conditionalFormatting sqref="VRQ589791">
    <cfRule type="duplicateValues" dxfId="0" priority="54660"/>
  </conditionalFormatting>
  <conditionalFormatting sqref="WBM589791">
    <cfRule type="duplicateValues" dxfId="0" priority="54659"/>
  </conditionalFormatting>
  <conditionalFormatting sqref="WLI589791">
    <cfRule type="duplicateValues" dxfId="0" priority="54658"/>
  </conditionalFormatting>
  <conditionalFormatting sqref="WVE589791">
    <cfRule type="duplicateValues" dxfId="0" priority="54657"/>
  </conditionalFormatting>
  <conditionalFormatting sqref="B589792">
    <cfRule type="duplicateValues" dxfId="0" priority="33216"/>
  </conditionalFormatting>
  <conditionalFormatting sqref="IS589792">
    <cfRule type="duplicateValues" dxfId="0" priority="33215"/>
  </conditionalFormatting>
  <conditionalFormatting sqref="SO589792">
    <cfRule type="duplicateValues" dxfId="0" priority="33214"/>
  </conditionalFormatting>
  <conditionalFormatting sqref="ACK589792">
    <cfRule type="duplicateValues" dxfId="0" priority="33213"/>
  </conditionalFormatting>
  <conditionalFormatting sqref="AMG589792">
    <cfRule type="duplicateValues" dxfId="0" priority="33212"/>
  </conditionalFormatting>
  <conditionalFormatting sqref="AWC589792">
    <cfRule type="duplicateValues" dxfId="0" priority="33211"/>
  </conditionalFormatting>
  <conditionalFormatting sqref="BFY589792">
    <cfRule type="duplicateValues" dxfId="0" priority="33210"/>
  </conditionalFormatting>
  <conditionalFormatting sqref="BPU589792">
    <cfRule type="duplicateValues" dxfId="0" priority="33209"/>
  </conditionalFormatting>
  <conditionalFormatting sqref="BZQ589792">
    <cfRule type="duplicateValues" dxfId="0" priority="33208"/>
  </conditionalFormatting>
  <conditionalFormatting sqref="CJM589792">
    <cfRule type="duplicateValues" dxfId="0" priority="33207"/>
  </conditionalFormatting>
  <conditionalFormatting sqref="CTI589792">
    <cfRule type="duplicateValues" dxfId="0" priority="33206"/>
  </conditionalFormatting>
  <conditionalFormatting sqref="DDE589792">
    <cfRule type="duplicateValues" dxfId="0" priority="33205"/>
  </conditionalFormatting>
  <conditionalFormatting sqref="DNA589792">
    <cfRule type="duplicateValues" dxfId="0" priority="33204"/>
  </conditionalFormatting>
  <conditionalFormatting sqref="DWW589792">
    <cfRule type="duplicateValues" dxfId="0" priority="33203"/>
  </conditionalFormatting>
  <conditionalFormatting sqref="EGS589792">
    <cfRule type="duplicateValues" dxfId="0" priority="33202"/>
  </conditionalFormatting>
  <conditionalFormatting sqref="EQO589792">
    <cfRule type="duplicateValues" dxfId="0" priority="33201"/>
  </conditionalFormatting>
  <conditionalFormatting sqref="FAK589792">
    <cfRule type="duplicateValues" dxfId="0" priority="33200"/>
  </conditionalFormatting>
  <conditionalFormatting sqref="FKG589792">
    <cfRule type="duplicateValues" dxfId="0" priority="33199"/>
  </conditionalFormatting>
  <conditionalFormatting sqref="FUC589792">
    <cfRule type="duplicateValues" dxfId="0" priority="33198"/>
  </conditionalFormatting>
  <conditionalFormatting sqref="GDY589792">
    <cfRule type="duplicateValues" dxfId="0" priority="33197"/>
  </conditionalFormatting>
  <conditionalFormatting sqref="GNU589792">
    <cfRule type="duplicateValues" dxfId="0" priority="33196"/>
  </conditionalFormatting>
  <conditionalFormatting sqref="GXQ589792">
    <cfRule type="duplicateValues" dxfId="0" priority="33195"/>
  </conditionalFormatting>
  <conditionalFormatting sqref="HHM589792">
    <cfRule type="duplicateValues" dxfId="0" priority="33194"/>
  </conditionalFormatting>
  <conditionalFormatting sqref="HRI589792">
    <cfRule type="duplicateValues" dxfId="0" priority="33193"/>
  </conditionalFormatting>
  <conditionalFormatting sqref="IBE589792">
    <cfRule type="duplicateValues" dxfId="0" priority="33192"/>
  </conditionalFormatting>
  <conditionalFormatting sqref="ILA589792">
    <cfRule type="duplicateValues" dxfId="0" priority="33191"/>
  </conditionalFormatting>
  <conditionalFormatting sqref="IUW589792">
    <cfRule type="duplicateValues" dxfId="0" priority="33190"/>
  </conditionalFormatting>
  <conditionalFormatting sqref="JES589792">
    <cfRule type="duplicateValues" dxfId="0" priority="33189"/>
  </conditionalFormatting>
  <conditionalFormatting sqref="JOO589792">
    <cfRule type="duplicateValues" dxfId="0" priority="33188"/>
  </conditionalFormatting>
  <conditionalFormatting sqref="JYK589792">
    <cfRule type="duplicateValues" dxfId="0" priority="33187"/>
  </conditionalFormatting>
  <conditionalFormatting sqref="KIG589792">
    <cfRule type="duplicateValues" dxfId="0" priority="33186"/>
  </conditionalFormatting>
  <conditionalFormatting sqref="KSC589792">
    <cfRule type="duplicateValues" dxfId="0" priority="33185"/>
  </conditionalFormatting>
  <conditionalFormatting sqref="LBY589792">
    <cfRule type="duplicateValues" dxfId="0" priority="33184"/>
  </conditionalFormatting>
  <conditionalFormatting sqref="LLU589792">
    <cfRule type="duplicateValues" dxfId="0" priority="33183"/>
  </conditionalFormatting>
  <conditionalFormatting sqref="LVQ589792">
    <cfRule type="duplicateValues" dxfId="0" priority="33182"/>
  </conditionalFormatting>
  <conditionalFormatting sqref="MFM589792">
    <cfRule type="duplicateValues" dxfId="0" priority="33181"/>
  </conditionalFormatting>
  <conditionalFormatting sqref="MPI589792">
    <cfRule type="duplicateValues" dxfId="0" priority="33180"/>
  </conditionalFormatting>
  <conditionalFormatting sqref="MZE589792">
    <cfRule type="duplicateValues" dxfId="0" priority="33179"/>
  </conditionalFormatting>
  <conditionalFormatting sqref="NJA589792">
    <cfRule type="duplicateValues" dxfId="0" priority="33178"/>
  </conditionalFormatting>
  <conditionalFormatting sqref="NSW589792">
    <cfRule type="duplicateValues" dxfId="0" priority="33177"/>
  </conditionalFormatting>
  <conditionalFormatting sqref="OCS589792">
    <cfRule type="duplicateValues" dxfId="0" priority="33176"/>
  </conditionalFormatting>
  <conditionalFormatting sqref="OMO589792">
    <cfRule type="duplicateValues" dxfId="0" priority="33175"/>
  </conditionalFormatting>
  <conditionalFormatting sqref="OWK589792">
    <cfRule type="duplicateValues" dxfId="0" priority="33174"/>
  </conditionalFormatting>
  <conditionalFormatting sqref="PGG589792">
    <cfRule type="duplicateValues" dxfId="0" priority="33173"/>
  </conditionalFormatting>
  <conditionalFormatting sqref="PQC589792">
    <cfRule type="duplicateValues" dxfId="0" priority="33172"/>
  </conditionalFormatting>
  <conditionalFormatting sqref="PZY589792">
    <cfRule type="duplicateValues" dxfId="0" priority="33171"/>
  </conditionalFormatting>
  <conditionalFormatting sqref="QJU589792">
    <cfRule type="duplicateValues" dxfId="0" priority="33170"/>
  </conditionalFormatting>
  <conditionalFormatting sqref="QTQ589792">
    <cfRule type="duplicateValues" dxfId="0" priority="33169"/>
  </conditionalFormatting>
  <conditionalFormatting sqref="RDM589792">
    <cfRule type="duplicateValues" dxfId="0" priority="33168"/>
  </conditionalFormatting>
  <conditionalFormatting sqref="RNI589792">
    <cfRule type="duplicateValues" dxfId="0" priority="33167"/>
  </conditionalFormatting>
  <conditionalFormatting sqref="RXE589792">
    <cfRule type="duplicateValues" dxfId="0" priority="33166"/>
  </conditionalFormatting>
  <conditionalFormatting sqref="SHA589792">
    <cfRule type="duplicateValues" dxfId="0" priority="33165"/>
  </conditionalFormatting>
  <conditionalFormatting sqref="SQW589792">
    <cfRule type="duplicateValues" dxfId="0" priority="33164"/>
  </conditionalFormatting>
  <conditionalFormatting sqref="TAS589792">
    <cfRule type="duplicateValues" dxfId="0" priority="33163"/>
  </conditionalFormatting>
  <conditionalFormatting sqref="TKO589792">
    <cfRule type="duplicateValues" dxfId="0" priority="33162"/>
  </conditionalFormatting>
  <conditionalFormatting sqref="TUK589792">
    <cfRule type="duplicateValues" dxfId="0" priority="33161"/>
  </conditionalFormatting>
  <conditionalFormatting sqref="UEG589792">
    <cfRule type="duplicateValues" dxfId="0" priority="33160"/>
  </conditionalFormatting>
  <conditionalFormatting sqref="UOC589792">
    <cfRule type="duplicateValues" dxfId="0" priority="33159"/>
  </conditionalFormatting>
  <conditionalFormatting sqref="UXY589792">
    <cfRule type="duplicateValues" dxfId="0" priority="33158"/>
  </conditionalFormatting>
  <conditionalFormatting sqref="VHU589792">
    <cfRule type="duplicateValues" dxfId="0" priority="33157"/>
  </conditionalFormatting>
  <conditionalFormatting sqref="VRQ589792">
    <cfRule type="duplicateValues" dxfId="0" priority="33156"/>
  </conditionalFormatting>
  <conditionalFormatting sqref="WBM589792">
    <cfRule type="duplicateValues" dxfId="0" priority="33155"/>
  </conditionalFormatting>
  <conditionalFormatting sqref="WLI589792">
    <cfRule type="duplicateValues" dxfId="0" priority="33154"/>
  </conditionalFormatting>
  <conditionalFormatting sqref="WVE589792">
    <cfRule type="duplicateValues" dxfId="0" priority="33153"/>
  </conditionalFormatting>
  <conditionalFormatting sqref="B589793">
    <cfRule type="duplicateValues" dxfId="0" priority="32192"/>
  </conditionalFormatting>
  <conditionalFormatting sqref="IS589793">
    <cfRule type="duplicateValues" dxfId="0" priority="32191"/>
  </conditionalFormatting>
  <conditionalFormatting sqref="SO589793">
    <cfRule type="duplicateValues" dxfId="0" priority="32190"/>
  </conditionalFormatting>
  <conditionalFormatting sqref="ACK589793">
    <cfRule type="duplicateValues" dxfId="0" priority="32189"/>
  </conditionalFormatting>
  <conditionalFormatting sqref="AMG589793">
    <cfRule type="duplicateValues" dxfId="0" priority="32188"/>
  </conditionalFormatting>
  <conditionalFormatting sqref="AWC589793">
    <cfRule type="duplicateValues" dxfId="0" priority="32187"/>
  </conditionalFormatting>
  <conditionalFormatting sqref="BFY589793">
    <cfRule type="duplicateValues" dxfId="0" priority="32186"/>
  </conditionalFormatting>
  <conditionalFormatting sqref="BPU589793">
    <cfRule type="duplicateValues" dxfId="0" priority="32185"/>
  </conditionalFormatting>
  <conditionalFormatting sqref="BZQ589793">
    <cfRule type="duplicateValues" dxfId="0" priority="32184"/>
  </conditionalFormatting>
  <conditionalFormatting sqref="CJM589793">
    <cfRule type="duplicateValues" dxfId="0" priority="32183"/>
  </conditionalFormatting>
  <conditionalFormatting sqref="CTI589793">
    <cfRule type="duplicateValues" dxfId="0" priority="32182"/>
  </conditionalFormatting>
  <conditionalFormatting sqref="DDE589793">
    <cfRule type="duplicateValues" dxfId="0" priority="32181"/>
  </conditionalFormatting>
  <conditionalFormatting sqref="DNA589793">
    <cfRule type="duplicateValues" dxfId="0" priority="32180"/>
  </conditionalFormatting>
  <conditionalFormatting sqref="DWW589793">
    <cfRule type="duplicateValues" dxfId="0" priority="32179"/>
  </conditionalFormatting>
  <conditionalFormatting sqref="EGS589793">
    <cfRule type="duplicateValues" dxfId="0" priority="32178"/>
  </conditionalFormatting>
  <conditionalFormatting sqref="EQO589793">
    <cfRule type="duplicateValues" dxfId="0" priority="32177"/>
  </conditionalFormatting>
  <conditionalFormatting sqref="FAK589793">
    <cfRule type="duplicateValues" dxfId="0" priority="32176"/>
  </conditionalFormatting>
  <conditionalFormatting sqref="FKG589793">
    <cfRule type="duplicateValues" dxfId="0" priority="32175"/>
  </conditionalFormatting>
  <conditionalFormatting sqref="FUC589793">
    <cfRule type="duplicateValues" dxfId="0" priority="32174"/>
  </conditionalFormatting>
  <conditionalFormatting sqref="GDY589793">
    <cfRule type="duplicateValues" dxfId="0" priority="32173"/>
  </conditionalFormatting>
  <conditionalFormatting sqref="GNU589793">
    <cfRule type="duplicateValues" dxfId="0" priority="32172"/>
  </conditionalFormatting>
  <conditionalFormatting sqref="GXQ589793">
    <cfRule type="duplicateValues" dxfId="0" priority="32171"/>
  </conditionalFormatting>
  <conditionalFormatting sqref="HHM589793">
    <cfRule type="duplicateValues" dxfId="0" priority="32170"/>
  </conditionalFormatting>
  <conditionalFormatting sqref="HRI589793">
    <cfRule type="duplicateValues" dxfId="0" priority="32169"/>
  </conditionalFormatting>
  <conditionalFormatting sqref="IBE589793">
    <cfRule type="duplicateValues" dxfId="0" priority="32168"/>
  </conditionalFormatting>
  <conditionalFormatting sqref="ILA589793">
    <cfRule type="duplicateValues" dxfId="0" priority="32167"/>
  </conditionalFormatting>
  <conditionalFormatting sqref="IUW589793">
    <cfRule type="duplicateValues" dxfId="0" priority="32166"/>
  </conditionalFormatting>
  <conditionalFormatting sqref="JES589793">
    <cfRule type="duplicateValues" dxfId="0" priority="32165"/>
  </conditionalFormatting>
  <conditionalFormatting sqref="JOO589793">
    <cfRule type="duplicateValues" dxfId="0" priority="32164"/>
  </conditionalFormatting>
  <conditionalFormatting sqref="JYK589793">
    <cfRule type="duplicateValues" dxfId="0" priority="32163"/>
  </conditionalFormatting>
  <conditionalFormatting sqref="KIG589793">
    <cfRule type="duplicateValues" dxfId="0" priority="32162"/>
  </conditionalFormatting>
  <conditionalFormatting sqref="KSC589793">
    <cfRule type="duplicateValues" dxfId="0" priority="32161"/>
  </conditionalFormatting>
  <conditionalFormatting sqref="LBY589793">
    <cfRule type="duplicateValues" dxfId="0" priority="32160"/>
  </conditionalFormatting>
  <conditionalFormatting sqref="LLU589793">
    <cfRule type="duplicateValues" dxfId="0" priority="32159"/>
  </conditionalFormatting>
  <conditionalFormatting sqref="LVQ589793">
    <cfRule type="duplicateValues" dxfId="0" priority="32158"/>
  </conditionalFormatting>
  <conditionalFormatting sqref="MFM589793">
    <cfRule type="duplicateValues" dxfId="0" priority="32157"/>
  </conditionalFormatting>
  <conditionalFormatting sqref="MPI589793">
    <cfRule type="duplicateValues" dxfId="0" priority="32156"/>
  </conditionalFormatting>
  <conditionalFormatting sqref="MZE589793">
    <cfRule type="duplicateValues" dxfId="0" priority="32155"/>
  </conditionalFormatting>
  <conditionalFormatting sqref="NJA589793">
    <cfRule type="duplicateValues" dxfId="0" priority="32154"/>
  </conditionalFormatting>
  <conditionalFormatting sqref="NSW589793">
    <cfRule type="duplicateValues" dxfId="0" priority="32153"/>
  </conditionalFormatting>
  <conditionalFormatting sqref="OCS589793">
    <cfRule type="duplicateValues" dxfId="0" priority="32152"/>
  </conditionalFormatting>
  <conditionalFormatting sqref="OMO589793">
    <cfRule type="duplicateValues" dxfId="0" priority="32151"/>
  </conditionalFormatting>
  <conditionalFormatting sqref="OWK589793">
    <cfRule type="duplicateValues" dxfId="0" priority="32150"/>
  </conditionalFormatting>
  <conditionalFormatting sqref="PGG589793">
    <cfRule type="duplicateValues" dxfId="0" priority="32149"/>
  </conditionalFormatting>
  <conditionalFormatting sqref="PQC589793">
    <cfRule type="duplicateValues" dxfId="0" priority="32148"/>
  </conditionalFormatting>
  <conditionalFormatting sqref="PZY589793">
    <cfRule type="duplicateValues" dxfId="0" priority="32147"/>
  </conditionalFormatting>
  <conditionalFormatting sqref="QJU589793">
    <cfRule type="duplicateValues" dxfId="0" priority="32146"/>
  </conditionalFormatting>
  <conditionalFormatting sqref="QTQ589793">
    <cfRule type="duplicateValues" dxfId="0" priority="32145"/>
  </conditionalFormatting>
  <conditionalFormatting sqref="RDM589793">
    <cfRule type="duplicateValues" dxfId="0" priority="32144"/>
  </conditionalFormatting>
  <conditionalFormatting sqref="RNI589793">
    <cfRule type="duplicateValues" dxfId="0" priority="32143"/>
  </conditionalFormatting>
  <conditionalFormatting sqref="RXE589793">
    <cfRule type="duplicateValues" dxfId="0" priority="32142"/>
  </conditionalFormatting>
  <conditionalFormatting sqref="SHA589793">
    <cfRule type="duplicateValues" dxfId="0" priority="32141"/>
  </conditionalFormatting>
  <conditionalFormatting sqref="SQW589793">
    <cfRule type="duplicateValues" dxfId="0" priority="32140"/>
  </conditionalFormatting>
  <conditionalFormatting sqref="TAS589793">
    <cfRule type="duplicateValues" dxfId="0" priority="32139"/>
  </conditionalFormatting>
  <conditionalFormatting sqref="TKO589793">
    <cfRule type="duplicateValues" dxfId="0" priority="32138"/>
  </conditionalFormatting>
  <conditionalFormatting sqref="TUK589793">
    <cfRule type="duplicateValues" dxfId="0" priority="32137"/>
  </conditionalFormatting>
  <conditionalFormatting sqref="UEG589793">
    <cfRule type="duplicateValues" dxfId="0" priority="32136"/>
  </conditionalFormatting>
  <conditionalFormatting sqref="UOC589793">
    <cfRule type="duplicateValues" dxfId="0" priority="32135"/>
  </conditionalFormatting>
  <conditionalFormatting sqref="UXY589793">
    <cfRule type="duplicateValues" dxfId="0" priority="32134"/>
  </conditionalFormatting>
  <conditionalFormatting sqref="VHU589793">
    <cfRule type="duplicateValues" dxfId="0" priority="32133"/>
  </conditionalFormatting>
  <conditionalFormatting sqref="VRQ589793">
    <cfRule type="duplicateValues" dxfId="0" priority="32132"/>
  </conditionalFormatting>
  <conditionalFormatting sqref="WBM589793">
    <cfRule type="duplicateValues" dxfId="0" priority="32131"/>
  </conditionalFormatting>
  <conditionalFormatting sqref="WLI589793">
    <cfRule type="duplicateValues" dxfId="0" priority="32130"/>
  </conditionalFormatting>
  <conditionalFormatting sqref="WVE589793">
    <cfRule type="duplicateValues" dxfId="0" priority="32129"/>
  </conditionalFormatting>
  <conditionalFormatting sqref="B589794">
    <cfRule type="duplicateValues" dxfId="0" priority="31168"/>
  </conditionalFormatting>
  <conditionalFormatting sqref="IS589794">
    <cfRule type="duplicateValues" dxfId="0" priority="31167"/>
  </conditionalFormatting>
  <conditionalFormatting sqref="SO589794">
    <cfRule type="duplicateValues" dxfId="0" priority="31166"/>
  </conditionalFormatting>
  <conditionalFormatting sqref="ACK589794">
    <cfRule type="duplicateValues" dxfId="0" priority="31165"/>
  </conditionalFormatting>
  <conditionalFormatting sqref="AMG589794">
    <cfRule type="duplicateValues" dxfId="0" priority="31164"/>
  </conditionalFormatting>
  <conditionalFormatting sqref="AWC589794">
    <cfRule type="duplicateValues" dxfId="0" priority="31163"/>
  </conditionalFormatting>
  <conditionalFormatting sqref="BFY589794">
    <cfRule type="duplicateValues" dxfId="0" priority="31162"/>
  </conditionalFormatting>
  <conditionalFormatting sqref="BPU589794">
    <cfRule type="duplicateValues" dxfId="0" priority="31161"/>
  </conditionalFormatting>
  <conditionalFormatting sqref="BZQ589794">
    <cfRule type="duplicateValues" dxfId="0" priority="31160"/>
  </conditionalFormatting>
  <conditionalFormatting sqref="CJM589794">
    <cfRule type="duplicateValues" dxfId="0" priority="31159"/>
  </conditionalFormatting>
  <conditionalFormatting sqref="CTI589794">
    <cfRule type="duplicateValues" dxfId="0" priority="31158"/>
  </conditionalFormatting>
  <conditionalFormatting sqref="DDE589794">
    <cfRule type="duplicateValues" dxfId="0" priority="31157"/>
  </conditionalFormatting>
  <conditionalFormatting sqref="DNA589794">
    <cfRule type="duplicateValues" dxfId="0" priority="31156"/>
  </conditionalFormatting>
  <conditionalFormatting sqref="DWW589794">
    <cfRule type="duplicateValues" dxfId="0" priority="31155"/>
  </conditionalFormatting>
  <conditionalFormatting sqref="EGS589794">
    <cfRule type="duplicateValues" dxfId="0" priority="31154"/>
  </conditionalFormatting>
  <conditionalFormatting sqref="EQO589794">
    <cfRule type="duplicateValues" dxfId="0" priority="31153"/>
  </conditionalFormatting>
  <conditionalFormatting sqref="FAK589794">
    <cfRule type="duplicateValues" dxfId="0" priority="31152"/>
  </conditionalFormatting>
  <conditionalFormatting sqref="FKG589794">
    <cfRule type="duplicateValues" dxfId="0" priority="31151"/>
  </conditionalFormatting>
  <conditionalFormatting sqref="FUC589794">
    <cfRule type="duplicateValues" dxfId="0" priority="31150"/>
  </conditionalFormatting>
  <conditionalFormatting sqref="GDY589794">
    <cfRule type="duplicateValues" dxfId="0" priority="31149"/>
  </conditionalFormatting>
  <conditionalFormatting sqref="GNU589794">
    <cfRule type="duplicateValues" dxfId="0" priority="31148"/>
  </conditionalFormatting>
  <conditionalFormatting sqref="GXQ589794">
    <cfRule type="duplicateValues" dxfId="0" priority="31147"/>
  </conditionalFormatting>
  <conditionalFormatting sqref="HHM589794">
    <cfRule type="duplicateValues" dxfId="0" priority="31146"/>
  </conditionalFormatting>
  <conditionalFormatting sqref="HRI589794">
    <cfRule type="duplicateValues" dxfId="0" priority="31145"/>
  </conditionalFormatting>
  <conditionalFormatting sqref="IBE589794">
    <cfRule type="duplicateValues" dxfId="0" priority="31144"/>
  </conditionalFormatting>
  <conditionalFormatting sqref="ILA589794">
    <cfRule type="duplicateValues" dxfId="0" priority="31143"/>
  </conditionalFormatting>
  <conditionalFormatting sqref="IUW589794">
    <cfRule type="duplicateValues" dxfId="0" priority="31142"/>
  </conditionalFormatting>
  <conditionalFormatting sqref="JES589794">
    <cfRule type="duplicateValues" dxfId="0" priority="31141"/>
  </conditionalFormatting>
  <conditionalFormatting sqref="JOO589794">
    <cfRule type="duplicateValues" dxfId="0" priority="31140"/>
  </conditionalFormatting>
  <conditionalFormatting sqref="JYK589794">
    <cfRule type="duplicateValues" dxfId="0" priority="31139"/>
  </conditionalFormatting>
  <conditionalFormatting sqref="KIG589794">
    <cfRule type="duplicateValues" dxfId="0" priority="31138"/>
  </conditionalFormatting>
  <conditionalFormatting sqref="KSC589794">
    <cfRule type="duplicateValues" dxfId="0" priority="31137"/>
  </conditionalFormatting>
  <conditionalFormatting sqref="LBY589794">
    <cfRule type="duplicateValues" dxfId="0" priority="31136"/>
  </conditionalFormatting>
  <conditionalFormatting sqref="LLU589794">
    <cfRule type="duplicateValues" dxfId="0" priority="31135"/>
  </conditionalFormatting>
  <conditionalFormatting sqref="LVQ589794">
    <cfRule type="duplicateValues" dxfId="0" priority="31134"/>
  </conditionalFormatting>
  <conditionalFormatting sqref="MFM589794">
    <cfRule type="duplicateValues" dxfId="0" priority="31133"/>
  </conditionalFormatting>
  <conditionalFormatting sqref="MPI589794">
    <cfRule type="duplicateValues" dxfId="0" priority="31132"/>
  </conditionalFormatting>
  <conditionalFormatting sqref="MZE589794">
    <cfRule type="duplicateValues" dxfId="0" priority="31131"/>
  </conditionalFormatting>
  <conditionalFormatting sqref="NJA589794">
    <cfRule type="duplicateValues" dxfId="0" priority="31130"/>
  </conditionalFormatting>
  <conditionalFormatting sqref="NSW589794">
    <cfRule type="duplicateValues" dxfId="0" priority="31129"/>
  </conditionalFormatting>
  <conditionalFormatting sqref="OCS589794">
    <cfRule type="duplicateValues" dxfId="0" priority="31128"/>
  </conditionalFormatting>
  <conditionalFormatting sqref="OMO589794">
    <cfRule type="duplicateValues" dxfId="0" priority="31127"/>
  </conditionalFormatting>
  <conditionalFormatting sqref="OWK589794">
    <cfRule type="duplicateValues" dxfId="0" priority="31126"/>
  </conditionalFormatting>
  <conditionalFormatting sqref="PGG589794">
    <cfRule type="duplicateValues" dxfId="0" priority="31125"/>
  </conditionalFormatting>
  <conditionalFormatting sqref="PQC589794">
    <cfRule type="duplicateValues" dxfId="0" priority="31124"/>
  </conditionalFormatting>
  <conditionalFormatting sqref="PZY589794">
    <cfRule type="duplicateValues" dxfId="0" priority="31123"/>
  </conditionalFormatting>
  <conditionalFormatting sqref="QJU589794">
    <cfRule type="duplicateValues" dxfId="0" priority="31122"/>
  </conditionalFormatting>
  <conditionalFormatting sqref="QTQ589794">
    <cfRule type="duplicateValues" dxfId="0" priority="31121"/>
  </conditionalFormatting>
  <conditionalFormatting sqref="RDM589794">
    <cfRule type="duplicateValues" dxfId="0" priority="31120"/>
  </conditionalFormatting>
  <conditionalFormatting sqref="RNI589794">
    <cfRule type="duplicateValues" dxfId="0" priority="31119"/>
  </conditionalFormatting>
  <conditionalFormatting sqref="RXE589794">
    <cfRule type="duplicateValues" dxfId="0" priority="31118"/>
  </conditionalFormatting>
  <conditionalFormatting sqref="SHA589794">
    <cfRule type="duplicateValues" dxfId="0" priority="31117"/>
  </conditionalFormatting>
  <conditionalFormatting sqref="SQW589794">
    <cfRule type="duplicateValues" dxfId="0" priority="31116"/>
  </conditionalFormatting>
  <conditionalFormatting sqref="TAS589794">
    <cfRule type="duplicateValues" dxfId="0" priority="31115"/>
  </conditionalFormatting>
  <conditionalFormatting sqref="TKO589794">
    <cfRule type="duplicateValues" dxfId="0" priority="31114"/>
  </conditionalFormatting>
  <conditionalFormatting sqref="TUK589794">
    <cfRule type="duplicateValues" dxfId="0" priority="31113"/>
  </conditionalFormatting>
  <conditionalFormatting sqref="UEG589794">
    <cfRule type="duplicateValues" dxfId="0" priority="31112"/>
  </conditionalFormatting>
  <conditionalFormatting sqref="UOC589794">
    <cfRule type="duplicateValues" dxfId="0" priority="31111"/>
  </conditionalFormatting>
  <conditionalFormatting sqref="UXY589794">
    <cfRule type="duplicateValues" dxfId="0" priority="31110"/>
  </conditionalFormatting>
  <conditionalFormatting sqref="VHU589794">
    <cfRule type="duplicateValues" dxfId="0" priority="31109"/>
  </conditionalFormatting>
  <conditionalFormatting sqref="VRQ589794">
    <cfRule type="duplicateValues" dxfId="0" priority="31108"/>
  </conditionalFormatting>
  <conditionalFormatting sqref="WBM589794">
    <cfRule type="duplicateValues" dxfId="0" priority="31107"/>
  </conditionalFormatting>
  <conditionalFormatting sqref="WLI589794">
    <cfRule type="duplicateValues" dxfId="0" priority="31106"/>
  </conditionalFormatting>
  <conditionalFormatting sqref="WVE589794">
    <cfRule type="duplicateValues" dxfId="0" priority="31105"/>
  </conditionalFormatting>
  <conditionalFormatting sqref="B589795">
    <cfRule type="duplicateValues" dxfId="0" priority="43456"/>
  </conditionalFormatting>
  <conditionalFormatting sqref="IS589795">
    <cfRule type="duplicateValues" dxfId="0" priority="43455"/>
  </conditionalFormatting>
  <conditionalFormatting sqref="SO589795">
    <cfRule type="duplicateValues" dxfId="0" priority="43454"/>
  </conditionalFormatting>
  <conditionalFormatting sqref="ACK589795">
    <cfRule type="duplicateValues" dxfId="0" priority="43453"/>
  </conditionalFormatting>
  <conditionalFormatting sqref="AMG589795">
    <cfRule type="duplicateValues" dxfId="0" priority="43452"/>
  </conditionalFormatting>
  <conditionalFormatting sqref="AWC589795">
    <cfRule type="duplicateValues" dxfId="0" priority="43451"/>
  </conditionalFormatting>
  <conditionalFormatting sqref="BFY589795">
    <cfRule type="duplicateValues" dxfId="0" priority="43450"/>
  </conditionalFormatting>
  <conditionalFormatting sqref="BPU589795">
    <cfRule type="duplicateValues" dxfId="0" priority="43449"/>
  </conditionalFormatting>
  <conditionalFormatting sqref="BZQ589795">
    <cfRule type="duplicateValues" dxfId="0" priority="43448"/>
  </conditionalFormatting>
  <conditionalFormatting sqref="CJM589795">
    <cfRule type="duplicateValues" dxfId="0" priority="43447"/>
  </conditionalFormatting>
  <conditionalFormatting sqref="CTI589795">
    <cfRule type="duplicateValues" dxfId="0" priority="43446"/>
  </conditionalFormatting>
  <conditionalFormatting sqref="DDE589795">
    <cfRule type="duplicateValues" dxfId="0" priority="43445"/>
  </conditionalFormatting>
  <conditionalFormatting sqref="DNA589795">
    <cfRule type="duplicateValues" dxfId="0" priority="43444"/>
  </conditionalFormatting>
  <conditionalFormatting sqref="DWW589795">
    <cfRule type="duplicateValues" dxfId="0" priority="43443"/>
  </conditionalFormatting>
  <conditionalFormatting sqref="EGS589795">
    <cfRule type="duplicateValues" dxfId="0" priority="43442"/>
  </conditionalFormatting>
  <conditionalFormatting sqref="EQO589795">
    <cfRule type="duplicateValues" dxfId="0" priority="43441"/>
  </conditionalFormatting>
  <conditionalFormatting sqref="FAK589795">
    <cfRule type="duplicateValues" dxfId="0" priority="43440"/>
  </conditionalFormatting>
  <conditionalFormatting sqref="FKG589795">
    <cfRule type="duplicateValues" dxfId="0" priority="43439"/>
  </conditionalFormatting>
  <conditionalFormatting sqref="FUC589795">
    <cfRule type="duplicateValues" dxfId="0" priority="43438"/>
  </conditionalFormatting>
  <conditionalFormatting sqref="GDY589795">
    <cfRule type="duplicateValues" dxfId="0" priority="43437"/>
  </conditionalFormatting>
  <conditionalFormatting sqref="GNU589795">
    <cfRule type="duplicateValues" dxfId="0" priority="43436"/>
  </conditionalFormatting>
  <conditionalFormatting sqref="GXQ589795">
    <cfRule type="duplicateValues" dxfId="0" priority="43435"/>
  </conditionalFormatting>
  <conditionalFormatting sqref="HHM589795">
    <cfRule type="duplicateValues" dxfId="0" priority="43434"/>
  </conditionalFormatting>
  <conditionalFormatting sqref="HRI589795">
    <cfRule type="duplicateValues" dxfId="0" priority="43433"/>
  </conditionalFormatting>
  <conditionalFormatting sqref="IBE589795">
    <cfRule type="duplicateValues" dxfId="0" priority="43432"/>
  </conditionalFormatting>
  <conditionalFormatting sqref="ILA589795">
    <cfRule type="duplicateValues" dxfId="0" priority="43431"/>
  </conditionalFormatting>
  <conditionalFormatting sqref="IUW589795">
    <cfRule type="duplicateValues" dxfId="0" priority="43430"/>
  </conditionalFormatting>
  <conditionalFormatting sqref="JES589795">
    <cfRule type="duplicateValues" dxfId="0" priority="43429"/>
  </conditionalFormatting>
  <conditionalFormatting sqref="JOO589795">
    <cfRule type="duplicateValues" dxfId="0" priority="43428"/>
  </conditionalFormatting>
  <conditionalFormatting sqref="JYK589795">
    <cfRule type="duplicateValues" dxfId="0" priority="43427"/>
  </conditionalFormatting>
  <conditionalFormatting sqref="KIG589795">
    <cfRule type="duplicateValues" dxfId="0" priority="43426"/>
  </conditionalFormatting>
  <conditionalFormatting sqref="KSC589795">
    <cfRule type="duplicateValues" dxfId="0" priority="43425"/>
  </conditionalFormatting>
  <conditionalFormatting sqref="LBY589795">
    <cfRule type="duplicateValues" dxfId="0" priority="43424"/>
  </conditionalFormatting>
  <conditionalFormatting sqref="LLU589795">
    <cfRule type="duplicateValues" dxfId="0" priority="43423"/>
  </conditionalFormatting>
  <conditionalFormatting sqref="LVQ589795">
    <cfRule type="duplicateValues" dxfId="0" priority="43422"/>
  </conditionalFormatting>
  <conditionalFormatting sqref="MFM589795">
    <cfRule type="duplicateValues" dxfId="0" priority="43421"/>
  </conditionalFormatting>
  <conditionalFormatting sqref="MPI589795">
    <cfRule type="duplicateValues" dxfId="0" priority="43420"/>
  </conditionalFormatting>
  <conditionalFormatting sqref="MZE589795">
    <cfRule type="duplicateValues" dxfId="0" priority="43419"/>
  </conditionalFormatting>
  <conditionalFormatting sqref="NJA589795">
    <cfRule type="duplicateValues" dxfId="0" priority="43418"/>
  </conditionalFormatting>
  <conditionalFormatting sqref="NSW589795">
    <cfRule type="duplicateValues" dxfId="0" priority="43417"/>
  </conditionalFormatting>
  <conditionalFormatting sqref="OCS589795">
    <cfRule type="duplicateValues" dxfId="0" priority="43416"/>
  </conditionalFormatting>
  <conditionalFormatting sqref="OMO589795">
    <cfRule type="duplicateValues" dxfId="0" priority="43415"/>
  </conditionalFormatting>
  <conditionalFormatting sqref="OWK589795">
    <cfRule type="duplicateValues" dxfId="0" priority="43414"/>
  </conditionalFormatting>
  <conditionalFormatting sqref="PGG589795">
    <cfRule type="duplicateValues" dxfId="0" priority="43413"/>
  </conditionalFormatting>
  <conditionalFormatting sqref="PQC589795">
    <cfRule type="duplicateValues" dxfId="0" priority="43412"/>
  </conditionalFormatting>
  <conditionalFormatting sqref="PZY589795">
    <cfRule type="duplicateValues" dxfId="0" priority="43411"/>
  </conditionalFormatting>
  <conditionalFormatting sqref="QJU589795">
    <cfRule type="duplicateValues" dxfId="0" priority="43410"/>
  </conditionalFormatting>
  <conditionalFormatting sqref="QTQ589795">
    <cfRule type="duplicateValues" dxfId="0" priority="43409"/>
  </conditionalFormatting>
  <conditionalFormatting sqref="RDM589795">
    <cfRule type="duplicateValues" dxfId="0" priority="43408"/>
  </conditionalFormatting>
  <conditionalFormatting sqref="RNI589795">
    <cfRule type="duplicateValues" dxfId="0" priority="43407"/>
  </conditionalFormatting>
  <conditionalFormatting sqref="RXE589795">
    <cfRule type="duplicateValues" dxfId="0" priority="43406"/>
  </conditionalFormatting>
  <conditionalFormatting sqref="SHA589795">
    <cfRule type="duplicateValues" dxfId="0" priority="43405"/>
  </conditionalFormatting>
  <conditionalFormatting sqref="SQW589795">
    <cfRule type="duplicateValues" dxfId="0" priority="43404"/>
  </conditionalFormatting>
  <conditionalFormatting sqref="TAS589795">
    <cfRule type="duplicateValues" dxfId="0" priority="43403"/>
  </conditionalFormatting>
  <conditionalFormatting sqref="TKO589795">
    <cfRule type="duplicateValues" dxfId="0" priority="43402"/>
  </conditionalFormatting>
  <conditionalFormatting sqref="TUK589795">
    <cfRule type="duplicateValues" dxfId="0" priority="43401"/>
  </conditionalFormatting>
  <conditionalFormatting sqref="UEG589795">
    <cfRule type="duplicateValues" dxfId="0" priority="43400"/>
  </conditionalFormatting>
  <conditionalFormatting sqref="UOC589795">
    <cfRule type="duplicateValues" dxfId="0" priority="43399"/>
  </conditionalFormatting>
  <conditionalFormatting sqref="UXY589795">
    <cfRule type="duplicateValues" dxfId="0" priority="43398"/>
  </conditionalFormatting>
  <conditionalFormatting sqref="VHU589795">
    <cfRule type="duplicateValues" dxfId="0" priority="43397"/>
  </conditionalFormatting>
  <conditionalFormatting sqref="VRQ589795">
    <cfRule type="duplicateValues" dxfId="0" priority="43396"/>
  </conditionalFormatting>
  <conditionalFormatting sqref="WBM589795">
    <cfRule type="duplicateValues" dxfId="0" priority="43395"/>
  </conditionalFormatting>
  <conditionalFormatting sqref="WLI589795">
    <cfRule type="duplicateValues" dxfId="0" priority="43394"/>
  </conditionalFormatting>
  <conditionalFormatting sqref="WVE589795">
    <cfRule type="duplicateValues" dxfId="0" priority="43393"/>
  </conditionalFormatting>
  <conditionalFormatting sqref="B589796">
    <cfRule type="duplicateValues" dxfId="0" priority="35264"/>
  </conditionalFormatting>
  <conditionalFormatting sqref="IS589796">
    <cfRule type="duplicateValues" dxfId="0" priority="35263"/>
  </conditionalFormatting>
  <conditionalFormatting sqref="SO589796">
    <cfRule type="duplicateValues" dxfId="0" priority="35262"/>
  </conditionalFormatting>
  <conditionalFormatting sqref="ACK589796">
    <cfRule type="duplicateValues" dxfId="0" priority="35261"/>
  </conditionalFormatting>
  <conditionalFormatting sqref="AMG589796">
    <cfRule type="duplicateValues" dxfId="0" priority="35260"/>
  </conditionalFormatting>
  <conditionalFormatting sqref="AWC589796">
    <cfRule type="duplicateValues" dxfId="0" priority="35259"/>
  </conditionalFormatting>
  <conditionalFormatting sqref="BFY589796">
    <cfRule type="duplicateValues" dxfId="0" priority="35258"/>
  </conditionalFormatting>
  <conditionalFormatting sqref="BPU589796">
    <cfRule type="duplicateValues" dxfId="0" priority="35257"/>
  </conditionalFormatting>
  <conditionalFormatting sqref="BZQ589796">
    <cfRule type="duplicateValues" dxfId="0" priority="35256"/>
  </conditionalFormatting>
  <conditionalFormatting sqref="CJM589796">
    <cfRule type="duplicateValues" dxfId="0" priority="35255"/>
  </conditionalFormatting>
  <conditionalFormatting sqref="CTI589796">
    <cfRule type="duplicateValues" dxfId="0" priority="35254"/>
  </conditionalFormatting>
  <conditionalFormatting sqref="DDE589796">
    <cfRule type="duplicateValues" dxfId="0" priority="35253"/>
  </conditionalFormatting>
  <conditionalFormatting sqref="DNA589796">
    <cfRule type="duplicateValues" dxfId="0" priority="35252"/>
  </conditionalFormatting>
  <conditionalFormatting sqref="DWW589796">
    <cfRule type="duplicateValues" dxfId="0" priority="35251"/>
  </conditionalFormatting>
  <conditionalFormatting sqref="EGS589796">
    <cfRule type="duplicateValues" dxfId="0" priority="35250"/>
  </conditionalFormatting>
  <conditionalFormatting sqref="EQO589796">
    <cfRule type="duplicateValues" dxfId="0" priority="35249"/>
  </conditionalFormatting>
  <conditionalFormatting sqref="FAK589796">
    <cfRule type="duplicateValues" dxfId="0" priority="35248"/>
  </conditionalFormatting>
  <conditionalFormatting sqref="FKG589796">
    <cfRule type="duplicateValues" dxfId="0" priority="35247"/>
  </conditionalFormatting>
  <conditionalFormatting sqref="FUC589796">
    <cfRule type="duplicateValues" dxfId="0" priority="35246"/>
  </conditionalFormatting>
  <conditionalFormatting sqref="GDY589796">
    <cfRule type="duplicateValues" dxfId="0" priority="35245"/>
  </conditionalFormatting>
  <conditionalFormatting sqref="GNU589796">
    <cfRule type="duplicateValues" dxfId="0" priority="35244"/>
  </conditionalFormatting>
  <conditionalFormatting sqref="GXQ589796">
    <cfRule type="duplicateValues" dxfId="0" priority="35243"/>
  </conditionalFormatting>
  <conditionalFormatting sqref="HHM589796">
    <cfRule type="duplicateValues" dxfId="0" priority="35242"/>
  </conditionalFormatting>
  <conditionalFormatting sqref="HRI589796">
    <cfRule type="duplicateValues" dxfId="0" priority="35241"/>
  </conditionalFormatting>
  <conditionalFormatting sqref="IBE589796">
    <cfRule type="duplicateValues" dxfId="0" priority="35240"/>
  </conditionalFormatting>
  <conditionalFormatting sqref="ILA589796">
    <cfRule type="duplicateValues" dxfId="0" priority="35239"/>
  </conditionalFormatting>
  <conditionalFormatting sqref="IUW589796">
    <cfRule type="duplicateValues" dxfId="0" priority="35238"/>
  </conditionalFormatting>
  <conditionalFormatting sqref="JES589796">
    <cfRule type="duplicateValues" dxfId="0" priority="35237"/>
  </conditionalFormatting>
  <conditionalFormatting sqref="JOO589796">
    <cfRule type="duplicateValues" dxfId="0" priority="35236"/>
  </conditionalFormatting>
  <conditionalFormatting sqref="JYK589796">
    <cfRule type="duplicateValues" dxfId="0" priority="35235"/>
  </conditionalFormatting>
  <conditionalFormatting sqref="KIG589796">
    <cfRule type="duplicateValues" dxfId="0" priority="35234"/>
  </conditionalFormatting>
  <conditionalFormatting sqref="KSC589796">
    <cfRule type="duplicateValues" dxfId="0" priority="35233"/>
  </conditionalFormatting>
  <conditionalFormatting sqref="LBY589796">
    <cfRule type="duplicateValues" dxfId="0" priority="35232"/>
  </conditionalFormatting>
  <conditionalFormatting sqref="LLU589796">
    <cfRule type="duplicateValues" dxfId="0" priority="35231"/>
  </conditionalFormatting>
  <conditionalFormatting sqref="LVQ589796">
    <cfRule type="duplicateValues" dxfId="0" priority="35230"/>
  </conditionalFormatting>
  <conditionalFormatting sqref="MFM589796">
    <cfRule type="duplicateValues" dxfId="0" priority="35229"/>
  </conditionalFormatting>
  <conditionalFormatting sqref="MPI589796">
    <cfRule type="duplicateValues" dxfId="0" priority="35228"/>
  </conditionalFormatting>
  <conditionalFormatting sqref="MZE589796">
    <cfRule type="duplicateValues" dxfId="0" priority="35227"/>
  </conditionalFormatting>
  <conditionalFormatting sqref="NJA589796">
    <cfRule type="duplicateValues" dxfId="0" priority="35226"/>
  </conditionalFormatting>
  <conditionalFormatting sqref="NSW589796">
    <cfRule type="duplicateValues" dxfId="0" priority="35225"/>
  </conditionalFormatting>
  <conditionalFormatting sqref="OCS589796">
    <cfRule type="duplicateValues" dxfId="0" priority="35224"/>
  </conditionalFormatting>
  <conditionalFormatting sqref="OMO589796">
    <cfRule type="duplicateValues" dxfId="0" priority="35223"/>
  </conditionalFormatting>
  <conditionalFormatting sqref="OWK589796">
    <cfRule type="duplicateValues" dxfId="0" priority="35222"/>
  </conditionalFormatting>
  <conditionalFormatting sqref="PGG589796">
    <cfRule type="duplicateValues" dxfId="0" priority="35221"/>
  </conditionalFormatting>
  <conditionalFormatting sqref="PQC589796">
    <cfRule type="duplicateValues" dxfId="0" priority="35220"/>
  </conditionalFormatting>
  <conditionalFormatting sqref="PZY589796">
    <cfRule type="duplicateValues" dxfId="0" priority="35219"/>
  </conditionalFormatting>
  <conditionalFormatting sqref="QJU589796">
    <cfRule type="duplicateValues" dxfId="0" priority="35218"/>
  </conditionalFormatting>
  <conditionalFormatting sqref="QTQ589796">
    <cfRule type="duplicateValues" dxfId="0" priority="35217"/>
  </conditionalFormatting>
  <conditionalFormatting sqref="RDM589796">
    <cfRule type="duplicateValues" dxfId="0" priority="35216"/>
  </conditionalFormatting>
  <conditionalFormatting sqref="RNI589796">
    <cfRule type="duplicateValues" dxfId="0" priority="35215"/>
  </conditionalFormatting>
  <conditionalFormatting sqref="RXE589796">
    <cfRule type="duplicateValues" dxfId="0" priority="35214"/>
  </conditionalFormatting>
  <conditionalFormatting sqref="SHA589796">
    <cfRule type="duplicateValues" dxfId="0" priority="35213"/>
  </conditionalFormatting>
  <conditionalFormatting sqref="SQW589796">
    <cfRule type="duplicateValues" dxfId="0" priority="35212"/>
  </conditionalFormatting>
  <conditionalFormatting sqref="TAS589796">
    <cfRule type="duplicateValues" dxfId="0" priority="35211"/>
  </conditionalFormatting>
  <conditionalFormatting sqref="TKO589796">
    <cfRule type="duplicateValues" dxfId="0" priority="35210"/>
  </conditionalFormatting>
  <conditionalFormatting sqref="TUK589796">
    <cfRule type="duplicateValues" dxfId="0" priority="35209"/>
  </conditionalFormatting>
  <conditionalFormatting sqref="UEG589796">
    <cfRule type="duplicateValues" dxfId="0" priority="35208"/>
  </conditionalFormatting>
  <conditionalFormatting sqref="UOC589796">
    <cfRule type="duplicateValues" dxfId="0" priority="35207"/>
  </conditionalFormatting>
  <conditionalFormatting sqref="UXY589796">
    <cfRule type="duplicateValues" dxfId="0" priority="35206"/>
  </conditionalFormatting>
  <conditionalFormatting sqref="VHU589796">
    <cfRule type="duplicateValues" dxfId="0" priority="35205"/>
  </conditionalFormatting>
  <conditionalFormatting sqref="VRQ589796">
    <cfRule type="duplicateValues" dxfId="0" priority="35204"/>
  </conditionalFormatting>
  <conditionalFormatting sqref="WBM589796">
    <cfRule type="duplicateValues" dxfId="0" priority="35203"/>
  </conditionalFormatting>
  <conditionalFormatting sqref="WLI589796">
    <cfRule type="duplicateValues" dxfId="0" priority="35202"/>
  </conditionalFormatting>
  <conditionalFormatting sqref="WVE589796">
    <cfRule type="duplicateValues" dxfId="0" priority="35201"/>
  </conditionalFormatting>
  <conditionalFormatting sqref="B589797">
    <cfRule type="duplicateValues" dxfId="0" priority="34240"/>
  </conditionalFormatting>
  <conditionalFormatting sqref="IS589797">
    <cfRule type="duplicateValues" dxfId="0" priority="34239"/>
  </conditionalFormatting>
  <conditionalFormatting sqref="SO589797">
    <cfRule type="duplicateValues" dxfId="0" priority="34238"/>
  </conditionalFormatting>
  <conditionalFormatting sqref="ACK589797">
    <cfRule type="duplicateValues" dxfId="0" priority="34237"/>
  </conditionalFormatting>
  <conditionalFormatting sqref="AMG589797">
    <cfRule type="duplicateValues" dxfId="0" priority="34236"/>
  </conditionalFormatting>
  <conditionalFormatting sqref="AWC589797">
    <cfRule type="duplicateValues" dxfId="0" priority="34235"/>
  </conditionalFormatting>
  <conditionalFormatting sqref="BFY589797">
    <cfRule type="duplicateValues" dxfId="0" priority="34234"/>
  </conditionalFormatting>
  <conditionalFormatting sqref="BPU589797">
    <cfRule type="duplicateValues" dxfId="0" priority="34233"/>
  </conditionalFormatting>
  <conditionalFormatting sqref="BZQ589797">
    <cfRule type="duplicateValues" dxfId="0" priority="34232"/>
  </conditionalFormatting>
  <conditionalFormatting sqref="CJM589797">
    <cfRule type="duplicateValues" dxfId="0" priority="34231"/>
  </conditionalFormatting>
  <conditionalFormatting sqref="CTI589797">
    <cfRule type="duplicateValues" dxfId="0" priority="34230"/>
  </conditionalFormatting>
  <conditionalFormatting sqref="DDE589797">
    <cfRule type="duplicateValues" dxfId="0" priority="34229"/>
  </conditionalFormatting>
  <conditionalFormatting sqref="DNA589797">
    <cfRule type="duplicateValues" dxfId="0" priority="34228"/>
  </conditionalFormatting>
  <conditionalFormatting sqref="DWW589797">
    <cfRule type="duplicateValues" dxfId="0" priority="34227"/>
  </conditionalFormatting>
  <conditionalFormatting sqref="EGS589797">
    <cfRule type="duplicateValues" dxfId="0" priority="34226"/>
  </conditionalFormatting>
  <conditionalFormatting sqref="EQO589797">
    <cfRule type="duplicateValues" dxfId="0" priority="34225"/>
  </conditionalFormatting>
  <conditionalFormatting sqref="FAK589797">
    <cfRule type="duplicateValues" dxfId="0" priority="34224"/>
  </conditionalFormatting>
  <conditionalFormatting sqref="FKG589797">
    <cfRule type="duplicateValues" dxfId="0" priority="34223"/>
  </conditionalFormatting>
  <conditionalFormatting sqref="FUC589797">
    <cfRule type="duplicateValues" dxfId="0" priority="34222"/>
  </conditionalFormatting>
  <conditionalFormatting sqref="GDY589797">
    <cfRule type="duplicateValues" dxfId="0" priority="34221"/>
  </conditionalFormatting>
  <conditionalFormatting sqref="GNU589797">
    <cfRule type="duplicateValues" dxfId="0" priority="34220"/>
  </conditionalFormatting>
  <conditionalFormatting sqref="GXQ589797">
    <cfRule type="duplicateValues" dxfId="0" priority="34219"/>
  </conditionalFormatting>
  <conditionalFormatting sqref="HHM589797">
    <cfRule type="duplicateValues" dxfId="0" priority="34218"/>
  </conditionalFormatting>
  <conditionalFormatting sqref="HRI589797">
    <cfRule type="duplicateValues" dxfId="0" priority="34217"/>
  </conditionalFormatting>
  <conditionalFormatting sqref="IBE589797">
    <cfRule type="duplicateValues" dxfId="0" priority="34216"/>
  </conditionalFormatting>
  <conditionalFormatting sqref="ILA589797">
    <cfRule type="duplicateValues" dxfId="0" priority="34215"/>
  </conditionalFormatting>
  <conditionalFormatting sqref="IUW589797">
    <cfRule type="duplicateValues" dxfId="0" priority="34214"/>
  </conditionalFormatting>
  <conditionalFormatting sqref="JES589797">
    <cfRule type="duplicateValues" dxfId="0" priority="34213"/>
  </conditionalFormatting>
  <conditionalFormatting sqref="JOO589797">
    <cfRule type="duplicateValues" dxfId="0" priority="34212"/>
  </conditionalFormatting>
  <conditionalFormatting sqref="JYK589797">
    <cfRule type="duplicateValues" dxfId="0" priority="34211"/>
  </conditionalFormatting>
  <conditionalFormatting sqref="KIG589797">
    <cfRule type="duplicateValues" dxfId="0" priority="34210"/>
  </conditionalFormatting>
  <conditionalFormatting sqref="KSC589797">
    <cfRule type="duplicateValues" dxfId="0" priority="34209"/>
  </conditionalFormatting>
  <conditionalFormatting sqref="LBY589797">
    <cfRule type="duplicateValues" dxfId="0" priority="34208"/>
  </conditionalFormatting>
  <conditionalFormatting sqref="LLU589797">
    <cfRule type="duplicateValues" dxfId="0" priority="34207"/>
  </conditionalFormatting>
  <conditionalFormatting sqref="LVQ589797">
    <cfRule type="duplicateValues" dxfId="0" priority="34206"/>
  </conditionalFormatting>
  <conditionalFormatting sqref="MFM589797">
    <cfRule type="duplicateValues" dxfId="0" priority="34205"/>
  </conditionalFormatting>
  <conditionalFormatting sqref="MPI589797">
    <cfRule type="duplicateValues" dxfId="0" priority="34204"/>
  </conditionalFormatting>
  <conditionalFormatting sqref="MZE589797">
    <cfRule type="duplicateValues" dxfId="0" priority="34203"/>
  </conditionalFormatting>
  <conditionalFormatting sqref="NJA589797">
    <cfRule type="duplicateValues" dxfId="0" priority="34202"/>
  </conditionalFormatting>
  <conditionalFormatting sqref="NSW589797">
    <cfRule type="duplicateValues" dxfId="0" priority="34201"/>
  </conditionalFormatting>
  <conditionalFormatting sqref="OCS589797">
    <cfRule type="duplicateValues" dxfId="0" priority="34200"/>
  </conditionalFormatting>
  <conditionalFormatting sqref="OMO589797">
    <cfRule type="duplicateValues" dxfId="0" priority="34199"/>
  </conditionalFormatting>
  <conditionalFormatting sqref="OWK589797">
    <cfRule type="duplicateValues" dxfId="0" priority="34198"/>
  </conditionalFormatting>
  <conditionalFormatting sqref="PGG589797">
    <cfRule type="duplicateValues" dxfId="0" priority="34197"/>
  </conditionalFormatting>
  <conditionalFormatting sqref="PQC589797">
    <cfRule type="duplicateValues" dxfId="0" priority="34196"/>
  </conditionalFormatting>
  <conditionalFormatting sqref="PZY589797">
    <cfRule type="duplicateValues" dxfId="0" priority="34195"/>
  </conditionalFormatting>
  <conditionalFormatting sqref="QJU589797">
    <cfRule type="duplicateValues" dxfId="0" priority="34194"/>
  </conditionalFormatting>
  <conditionalFormatting sqref="QTQ589797">
    <cfRule type="duplicateValues" dxfId="0" priority="34193"/>
  </conditionalFormatting>
  <conditionalFormatting sqref="RDM589797">
    <cfRule type="duplicateValues" dxfId="0" priority="34192"/>
  </conditionalFormatting>
  <conditionalFormatting sqref="RNI589797">
    <cfRule type="duplicateValues" dxfId="0" priority="34191"/>
  </conditionalFormatting>
  <conditionalFormatting sqref="RXE589797">
    <cfRule type="duplicateValues" dxfId="0" priority="34190"/>
  </conditionalFormatting>
  <conditionalFormatting sqref="SHA589797">
    <cfRule type="duplicateValues" dxfId="0" priority="34189"/>
  </conditionalFormatting>
  <conditionalFormatting sqref="SQW589797">
    <cfRule type="duplicateValues" dxfId="0" priority="34188"/>
  </conditionalFormatting>
  <conditionalFormatting sqref="TAS589797">
    <cfRule type="duplicateValues" dxfId="0" priority="34187"/>
  </conditionalFormatting>
  <conditionalFormatting sqref="TKO589797">
    <cfRule type="duplicateValues" dxfId="0" priority="34186"/>
  </conditionalFormatting>
  <conditionalFormatting sqref="TUK589797">
    <cfRule type="duplicateValues" dxfId="0" priority="34185"/>
  </conditionalFormatting>
  <conditionalFormatting sqref="UEG589797">
    <cfRule type="duplicateValues" dxfId="0" priority="34184"/>
  </conditionalFormatting>
  <conditionalFormatting sqref="UOC589797">
    <cfRule type="duplicateValues" dxfId="0" priority="34183"/>
  </conditionalFormatting>
  <conditionalFormatting sqref="UXY589797">
    <cfRule type="duplicateValues" dxfId="0" priority="34182"/>
  </conditionalFormatting>
  <conditionalFormatting sqref="VHU589797">
    <cfRule type="duplicateValues" dxfId="0" priority="34181"/>
  </conditionalFormatting>
  <conditionalFormatting sqref="VRQ589797">
    <cfRule type="duplicateValues" dxfId="0" priority="34180"/>
  </conditionalFormatting>
  <conditionalFormatting sqref="WBM589797">
    <cfRule type="duplicateValues" dxfId="0" priority="34179"/>
  </conditionalFormatting>
  <conditionalFormatting sqref="WLI589797">
    <cfRule type="duplicateValues" dxfId="0" priority="34178"/>
  </conditionalFormatting>
  <conditionalFormatting sqref="WVE589797">
    <cfRule type="duplicateValues" dxfId="0" priority="34177"/>
  </conditionalFormatting>
  <conditionalFormatting sqref="B589798">
    <cfRule type="duplicateValues" dxfId="0" priority="6592"/>
  </conditionalFormatting>
  <conditionalFormatting sqref="IS589798">
    <cfRule type="duplicateValues" dxfId="0" priority="6591"/>
  </conditionalFormatting>
  <conditionalFormatting sqref="SO589798">
    <cfRule type="duplicateValues" dxfId="0" priority="6590"/>
  </conditionalFormatting>
  <conditionalFormatting sqref="ACK589798">
    <cfRule type="duplicateValues" dxfId="0" priority="6589"/>
  </conditionalFormatting>
  <conditionalFormatting sqref="AMG589798">
    <cfRule type="duplicateValues" dxfId="0" priority="6588"/>
  </conditionalFormatting>
  <conditionalFormatting sqref="AWC589798">
    <cfRule type="duplicateValues" dxfId="0" priority="6587"/>
  </conditionalFormatting>
  <conditionalFormatting sqref="BFY589798">
    <cfRule type="duplicateValues" dxfId="0" priority="6586"/>
  </conditionalFormatting>
  <conditionalFormatting sqref="BPU589798">
    <cfRule type="duplicateValues" dxfId="0" priority="6585"/>
  </conditionalFormatting>
  <conditionalFormatting sqref="BZQ589798">
    <cfRule type="duplicateValues" dxfId="0" priority="6584"/>
  </conditionalFormatting>
  <conditionalFormatting sqref="CJM589798">
    <cfRule type="duplicateValues" dxfId="0" priority="6583"/>
  </conditionalFormatting>
  <conditionalFormatting sqref="CTI589798">
    <cfRule type="duplicateValues" dxfId="0" priority="6582"/>
  </conditionalFormatting>
  <conditionalFormatting sqref="DDE589798">
    <cfRule type="duplicateValues" dxfId="0" priority="6581"/>
  </conditionalFormatting>
  <conditionalFormatting sqref="DNA589798">
    <cfRule type="duplicateValues" dxfId="0" priority="6580"/>
  </conditionalFormatting>
  <conditionalFormatting sqref="DWW589798">
    <cfRule type="duplicateValues" dxfId="0" priority="6579"/>
  </conditionalFormatting>
  <conditionalFormatting sqref="EGS589798">
    <cfRule type="duplicateValues" dxfId="0" priority="6578"/>
  </conditionalFormatting>
  <conditionalFormatting sqref="EQO589798">
    <cfRule type="duplicateValues" dxfId="0" priority="6577"/>
  </conditionalFormatting>
  <conditionalFormatting sqref="FAK589798">
    <cfRule type="duplicateValues" dxfId="0" priority="6576"/>
  </conditionalFormatting>
  <conditionalFormatting sqref="FKG589798">
    <cfRule type="duplicateValues" dxfId="0" priority="6575"/>
  </conditionalFormatting>
  <conditionalFormatting sqref="FUC589798">
    <cfRule type="duplicateValues" dxfId="0" priority="6574"/>
  </conditionalFormatting>
  <conditionalFormatting sqref="GDY589798">
    <cfRule type="duplicateValues" dxfId="0" priority="6573"/>
  </conditionalFormatting>
  <conditionalFormatting sqref="GNU589798">
    <cfRule type="duplicateValues" dxfId="0" priority="6572"/>
  </conditionalFormatting>
  <conditionalFormatting sqref="GXQ589798">
    <cfRule type="duplicateValues" dxfId="0" priority="6571"/>
  </conditionalFormatting>
  <conditionalFormatting sqref="HHM589798">
    <cfRule type="duplicateValues" dxfId="0" priority="6570"/>
  </conditionalFormatting>
  <conditionalFormatting sqref="HRI589798">
    <cfRule type="duplicateValues" dxfId="0" priority="6569"/>
  </conditionalFormatting>
  <conditionalFormatting sqref="IBE589798">
    <cfRule type="duplicateValues" dxfId="0" priority="6568"/>
  </conditionalFormatting>
  <conditionalFormatting sqref="ILA589798">
    <cfRule type="duplicateValues" dxfId="0" priority="6567"/>
  </conditionalFormatting>
  <conditionalFormatting sqref="IUW589798">
    <cfRule type="duplicateValues" dxfId="0" priority="6566"/>
  </conditionalFormatting>
  <conditionalFormatting sqref="JES589798">
    <cfRule type="duplicateValues" dxfId="0" priority="6565"/>
  </conditionalFormatting>
  <conditionalFormatting sqref="JOO589798">
    <cfRule type="duplicateValues" dxfId="0" priority="6564"/>
  </conditionalFormatting>
  <conditionalFormatting sqref="JYK589798">
    <cfRule type="duplicateValues" dxfId="0" priority="6563"/>
  </conditionalFormatting>
  <conditionalFormatting sqref="KIG589798">
    <cfRule type="duplicateValues" dxfId="0" priority="6562"/>
  </conditionalFormatting>
  <conditionalFormatting sqref="KSC589798">
    <cfRule type="duplicateValues" dxfId="0" priority="6561"/>
  </conditionalFormatting>
  <conditionalFormatting sqref="LBY589798">
    <cfRule type="duplicateValues" dxfId="0" priority="6560"/>
  </conditionalFormatting>
  <conditionalFormatting sqref="LLU589798">
    <cfRule type="duplicateValues" dxfId="0" priority="6559"/>
  </conditionalFormatting>
  <conditionalFormatting sqref="LVQ589798">
    <cfRule type="duplicateValues" dxfId="0" priority="6558"/>
  </conditionalFormatting>
  <conditionalFormatting sqref="MFM589798">
    <cfRule type="duplicateValues" dxfId="0" priority="6557"/>
  </conditionalFormatting>
  <conditionalFormatting sqref="MPI589798">
    <cfRule type="duplicateValues" dxfId="0" priority="6556"/>
  </conditionalFormatting>
  <conditionalFormatting sqref="MZE589798">
    <cfRule type="duplicateValues" dxfId="0" priority="6555"/>
  </conditionalFormatting>
  <conditionalFormatting sqref="NJA589798">
    <cfRule type="duplicateValues" dxfId="0" priority="6554"/>
  </conditionalFormatting>
  <conditionalFormatting sqref="NSW589798">
    <cfRule type="duplicateValues" dxfId="0" priority="6553"/>
  </conditionalFormatting>
  <conditionalFormatting sqref="OCS589798">
    <cfRule type="duplicateValues" dxfId="0" priority="6552"/>
  </conditionalFormatting>
  <conditionalFormatting sqref="OMO589798">
    <cfRule type="duplicateValues" dxfId="0" priority="6551"/>
  </conditionalFormatting>
  <conditionalFormatting sqref="OWK589798">
    <cfRule type="duplicateValues" dxfId="0" priority="6550"/>
  </conditionalFormatting>
  <conditionalFormatting sqref="PGG589798">
    <cfRule type="duplicateValues" dxfId="0" priority="6549"/>
  </conditionalFormatting>
  <conditionalFormatting sqref="PQC589798">
    <cfRule type="duplicateValues" dxfId="0" priority="6548"/>
  </conditionalFormatting>
  <conditionalFormatting sqref="PZY589798">
    <cfRule type="duplicateValues" dxfId="0" priority="6547"/>
  </conditionalFormatting>
  <conditionalFormatting sqref="QJU589798">
    <cfRule type="duplicateValues" dxfId="0" priority="6546"/>
  </conditionalFormatting>
  <conditionalFormatting sqref="QTQ589798">
    <cfRule type="duplicateValues" dxfId="0" priority="6545"/>
  </conditionalFormatting>
  <conditionalFormatting sqref="RDM589798">
    <cfRule type="duplicateValues" dxfId="0" priority="6544"/>
  </conditionalFormatting>
  <conditionalFormatting sqref="RNI589798">
    <cfRule type="duplicateValues" dxfId="0" priority="6543"/>
  </conditionalFormatting>
  <conditionalFormatting sqref="RXE589798">
    <cfRule type="duplicateValues" dxfId="0" priority="6542"/>
  </conditionalFormatting>
  <conditionalFormatting sqref="SHA589798">
    <cfRule type="duplicateValues" dxfId="0" priority="6541"/>
  </conditionalFormatting>
  <conditionalFormatting sqref="SQW589798">
    <cfRule type="duplicateValues" dxfId="0" priority="6540"/>
  </conditionalFormatting>
  <conditionalFormatting sqref="TAS589798">
    <cfRule type="duplicateValues" dxfId="0" priority="6539"/>
  </conditionalFormatting>
  <conditionalFormatting sqref="TKO589798">
    <cfRule type="duplicateValues" dxfId="0" priority="6538"/>
  </conditionalFormatting>
  <conditionalFormatting sqref="TUK589798">
    <cfRule type="duplicateValues" dxfId="0" priority="6537"/>
  </conditionalFormatting>
  <conditionalFormatting sqref="UEG589798">
    <cfRule type="duplicateValues" dxfId="0" priority="6536"/>
  </conditionalFormatting>
  <conditionalFormatting sqref="UOC589798">
    <cfRule type="duplicateValues" dxfId="0" priority="6535"/>
  </conditionalFormatting>
  <conditionalFormatting sqref="UXY589798">
    <cfRule type="duplicateValues" dxfId="0" priority="6534"/>
  </conditionalFormatting>
  <conditionalFormatting sqref="VHU589798">
    <cfRule type="duplicateValues" dxfId="0" priority="6533"/>
  </conditionalFormatting>
  <conditionalFormatting sqref="VRQ589798">
    <cfRule type="duplicateValues" dxfId="0" priority="6532"/>
  </conditionalFormatting>
  <conditionalFormatting sqref="WBM589798">
    <cfRule type="duplicateValues" dxfId="0" priority="6531"/>
  </conditionalFormatting>
  <conditionalFormatting sqref="WLI589798">
    <cfRule type="duplicateValues" dxfId="0" priority="6530"/>
  </conditionalFormatting>
  <conditionalFormatting sqref="WVE589798">
    <cfRule type="duplicateValues" dxfId="0" priority="6529"/>
  </conditionalFormatting>
  <conditionalFormatting sqref="B589799">
    <cfRule type="duplicateValues" dxfId="0" priority="5568"/>
  </conditionalFormatting>
  <conditionalFormatting sqref="IS589799">
    <cfRule type="duplicateValues" dxfId="0" priority="5567"/>
  </conditionalFormatting>
  <conditionalFormatting sqref="SO589799">
    <cfRule type="duplicateValues" dxfId="0" priority="5566"/>
  </conditionalFormatting>
  <conditionalFormatting sqref="ACK589799">
    <cfRule type="duplicateValues" dxfId="0" priority="5565"/>
  </conditionalFormatting>
  <conditionalFormatting sqref="AMG589799">
    <cfRule type="duplicateValues" dxfId="0" priority="5564"/>
  </conditionalFormatting>
  <conditionalFormatting sqref="AWC589799">
    <cfRule type="duplicateValues" dxfId="0" priority="5563"/>
  </conditionalFormatting>
  <conditionalFormatting sqref="BFY589799">
    <cfRule type="duplicateValues" dxfId="0" priority="5562"/>
  </conditionalFormatting>
  <conditionalFormatting sqref="BPU589799">
    <cfRule type="duplicateValues" dxfId="0" priority="5561"/>
  </conditionalFormatting>
  <conditionalFormatting sqref="BZQ589799">
    <cfRule type="duplicateValues" dxfId="0" priority="5560"/>
  </conditionalFormatting>
  <conditionalFormatting sqref="CJM589799">
    <cfRule type="duplicateValues" dxfId="0" priority="5559"/>
  </conditionalFormatting>
  <conditionalFormatting sqref="CTI589799">
    <cfRule type="duplicateValues" dxfId="0" priority="5558"/>
  </conditionalFormatting>
  <conditionalFormatting sqref="DDE589799">
    <cfRule type="duplicateValues" dxfId="0" priority="5557"/>
  </conditionalFormatting>
  <conditionalFormatting sqref="DNA589799">
    <cfRule type="duplicateValues" dxfId="0" priority="5556"/>
  </conditionalFormatting>
  <conditionalFormatting sqref="DWW589799">
    <cfRule type="duplicateValues" dxfId="0" priority="5555"/>
  </conditionalFormatting>
  <conditionalFormatting sqref="EGS589799">
    <cfRule type="duplicateValues" dxfId="0" priority="5554"/>
  </conditionalFormatting>
  <conditionalFormatting sqref="EQO589799">
    <cfRule type="duplicateValues" dxfId="0" priority="5553"/>
  </conditionalFormatting>
  <conditionalFormatting sqref="FAK589799">
    <cfRule type="duplicateValues" dxfId="0" priority="5552"/>
  </conditionalFormatting>
  <conditionalFormatting sqref="FKG589799">
    <cfRule type="duplicateValues" dxfId="0" priority="5551"/>
  </conditionalFormatting>
  <conditionalFormatting sqref="FUC589799">
    <cfRule type="duplicateValues" dxfId="0" priority="5550"/>
  </conditionalFormatting>
  <conditionalFormatting sqref="GDY589799">
    <cfRule type="duplicateValues" dxfId="0" priority="5549"/>
  </conditionalFormatting>
  <conditionalFormatting sqref="GNU589799">
    <cfRule type="duplicateValues" dxfId="0" priority="5548"/>
  </conditionalFormatting>
  <conditionalFormatting sqref="GXQ589799">
    <cfRule type="duplicateValues" dxfId="0" priority="5547"/>
  </conditionalFormatting>
  <conditionalFormatting sqref="HHM589799">
    <cfRule type="duplicateValues" dxfId="0" priority="5546"/>
  </conditionalFormatting>
  <conditionalFormatting sqref="HRI589799">
    <cfRule type="duplicateValues" dxfId="0" priority="5545"/>
  </conditionalFormatting>
  <conditionalFormatting sqref="IBE589799">
    <cfRule type="duplicateValues" dxfId="0" priority="5544"/>
  </conditionalFormatting>
  <conditionalFormatting sqref="ILA589799">
    <cfRule type="duplicateValues" dxfId="0" priority="5543"/>
  </conditionalFormatting>
  <conditionalFormatting sqref="IUW589799">
    <cfRule type="duplicateValues" dxfId="0" priority="5542"/>
  </conditionalFormatting>
  <conditionalFormatting sqref="JES589799">
    <cfRule type="duplicateValues" dxfId="0" priority="5541"/>
  </conditionalFormatting>
  <conditionalFormatting sqref="JOO589799">
    <cfRule type="duplicateValues" dxfId="0" priority="5540"/>
  </conditionalFormatting>
  <conditionalFormatting sqref="JYK589799">
    <cfRule type="duplicateValues" dxfId="0" priority="5539"/>
  </conditionalFormatting>
  <conditionalFormatting sqref="KIG589799">
    <cfRule type="duplicateValues" dxfId="0" priority="5538"/>
  </conditionalFormatting>
  <conditionalFormatting sqref="KSC589799">
    <cfRule type="duplicateValues" dxfId="0" priority="5537"/>
  </conditionalFormatting>
  <conditionalFormatting sqref="LBY589799">
    <cfRule type="duplicateValues" dxfId="0" priority="5536"/>
  </conditionalFormatting>
  <conditionalFormatting sqref="LLU589799">
    <cfRule type="duplicateValues" dxfId="0" priority="5535"/>
  </conditionalFormatting>
  <conditionalFormatting sqref="LVQ589799">
    <cfRule type="duplicateValues" dxfId="0" priority="5534"/>
  </conditionalFormatting>
  <conditionalFormatting sqref="MFM589799">
    <cfRule type="duplicateValues" dxfId="0" priority="5533"/>
  </conditionalFormatting>
  <conditionalFormatting sqref="MPI589799">
    <cfRule type="duplicateValues" dxfId="0" priority="5532"/>
  </conditionalFormatting>
  <conditionalFormatting sqref="MZE589799">
    <cfRule type="duplicateValues" dxfId="0" priority="5531"/>
  </conditionalFormatting>
  <conditionalFormatting sqref="NJA589799">
    <cfRule type="duplicateValues" dxfId="0" priority="5530"/>
  </conditionalFormatting>
  <conditionalFormatting sqref="NSW589799">
    <cfRule type="duplicateValues" dxfId="0" priority="5529"/>
  </conditionalFormatting>
  <conditionalFormatting sqref="OCS589799">
    <cfRule type="duplicateValues" dxfId="0" priority="5528"/>
  </conditionalFormatting>
  <conditionalFormatting sqref="OMO589799">
    <cfRule type="duplicateValues" dxfId="0" priority="5527"/>
  </conditionalFormatting>
  <conditionalFormatting sqref="OWK589799">
    <cfRule type="duplicateValues" dxfId="0" priority="5526"/>
  </conditionalFormatting>
  <conditionalFormatting sqref="PGG589799">
    <cfRule type="duplicateValues" dxfId="0" priority="5525"/>
  </conditionalFormatting>
  <conditionalFormatting sqref="PQC589799">
    <cfRule type="duplicateValues" dxfId="0" priority="5524"/>
  </conditionalFormatting>
  <conditionalFormatting sqref="PZY589799">
    <cfRule type="duplicateValues" dxfId="0" priority="5523"/>
  </conditionalFormatting>
  <conditionalFormatting sqref="QJU589799">
    <cfRule type="duplicateValues" dxfId="0" priority="5522"/>
  </conditionalFormatting>
  <conditionalFormatting sqref="QTQ589799">
    <cfRule type="duplicateValues" dxfId="0" priority="5521"/>
  </conditionalFormatting>
  <conditionalFormatting sqref="RDM589799">
    <cfRule type="duplicateValues" dxfId="0" priority="5520"/>
  </conditionalFormatting>
  <conditionalFormatting sqref="RNI589799">
    <cfRule type="duplicateValues" dxfId="0" priority="5519"/>
  </conditionalFormatting>
  <conditionalFormatting sqref="RXE589799">
    <cfRule type="duplicateValues" dxfId="0" priority="5518"/>
  </conditionalFormatting>
  <conditionalFormatting sqref="SHA589799">
    <cfRule type="duplicateValues" dxfId="0" priority="5517"/>
  </conditionalFormatting>
  <conditionalFormatting sqref="SQW589799">
    <cfRule type="duplicateValues" dxfId="0" priority="5516"/>
  </conditionalFormatting>
  <conditionalFormatting sqref="TAS589799">
    <cfRule type="duplicateValues" dxfId="0" priority="5515"/>
  </conditionalFormatting>
  <conditionalFormatting sqref="TKO589799">
    <cfRule type="duplicateValues" dxfId="0" priority="5514"/>
  </conditionalFormatting>
  <conditionalFormatting sqref="TUK589799">
    <cfRule type="duplicateValues" dxfId="0" priority="5513"/>
  </conditionalFormatting>
  <conditionalFormatting sqref="UEG589799">
    <cfRule type="duplicateValues" dxfId="0" priority="5512"/>
  </conditionalFormatting>
  <conditionalFormatting sqref="UOC589799">
    <cfRule type="duplicateValues" dxfId="0" priority="5511"/>
  </conditionalFormatting>
  <conditionalFormatting sqref="UXY589799">
    <cfRule type="duplicateValues" dxfId="0" priority="5510"/>
  </conditionalFormatting>
  <conditionalFormatting sqref="VHU589799">
    <cfRule type="duplicateValues" dxfId="0" priority="5509"/>
  </conditionalFormatting>
  <conditionalFormatting sqref="VRQ589799">
    <cfRule type="duplicateValues" dxfId="0" priority="5508"/>
  </conditionalFormatting>
  <conditionalFormatting sqref="WBM589799">
    <cfRule type="duplicateValues" dxfId="0" priority="5507"/>
  </conditionalFormatting>
  <conditionalFormatting sqref="WLI589799">
    <cfRule type="duplicateValues" dxfId="0" priority="5506"/>
  </conditionalFormatting>
  <conditionalFormatting sqref="WVE589799">
    <cfRule type="duplicateValues" dxfId="0" priority="5505"/>
  </conditionalFormatting>
  <conditionalFormatting sqref="B589800">
    <cfRule type="duplicateValues" dxfId="0" priority="4544"/>
  </conditionalFormatting>
  <conditionalFormatting sqref="IS589800">
    <cfRule type="duplicateValues" dxfId="0" priority="4543"/>
  </conditionalFormatting>
  <conditionalFormatting sqref="SO589800">
    <cfRule type="duplicateValues" dxfId="0" priority="4542"/>
  </conditionalFormatting>
  <conditionalFormatting sqref="ACK589800">
    <cfRule type="duplicateValues" dxfId="0" priority="4541"/>
  </conditionalFormatting>
  <conditionalFormatting sqref="AMG589800">
    <cfRule type="duplicateValues" dxfId="0" priority="4540"/>
  </conditionalFormatting>
  <conditionalFormatting sqref="AWC589800">
    <cfRule type="duplicateValues" dxfId="0" priority="4539"/>
  </conditionalFormatting>
  <conditionalFormatting sqref="BFY589800">
    <cfRule type="duplicateValues" dxfId="0" priority="4538"/>
  </conditionalFormatting>
  <conditionalFormatting sqref="BPU589800">
    <cfRule type="duplicateValues" dxfId="0" priority="4537"/>
  </conditionalFormatting>
  <conditionalFormatting sqref="BZQ589800">
    <cfRule type="duplicateValues" dxfId="0" priority="4536"/>
  </conditionalFormatting>
  <conditionalFormatting sqref="CJM589800">
    <cfRule type="duplicateValues" dxfId="0" priority="4535"/>
  </conditionalFormatting>
  <conditionalFormatting sqref="CTI589800">
    <cfRule type="duplicateValues" dxfId="0" priority="4534"/>
  </conditionalFormatting>
  <conditionalFormatting sqref="DDE589800">
    <cfRule type="duplicateValues" dxfId="0" priority="4533"/>
  </conditionalFormatting>
  <conditionalFormatting sqref="DNA589800">
    <cfRule type="duplicateValues" dxfId="0" priority="4532"/>
  </conditionalFormatting>
  <conditionalFormatting sqref="DWW589800">
    <cfRule type="duplicateValues" dxfId="0" priority="4531"/>
  </conditionalFormatting>
  <conditionalFormatting sqref="EGS589800">
    <cfRule type="duplicateValues" dxfId="0" priority="4530"/>
  </conditionalFormatting>
  <conditionalFormatting sqref="EQO589800">
    <cfRule type="duplicateValues" dxfId="0" priority="4529"/>
  </conditionalFormatting>
  <conditionalFormatting sqref="FAK589800">
    <cfRule type="duplicateValues" dxfId="0" priority="4528"/>
  </conditionalFormatting>
  <conditionalFormatting sqref="FKG589800">
    <cfRule type="duplicateValues" dxfId="0" priority="4527"/>
  </conditionalFormatting>
  <conditionalFormatting sqref="FUC589800">
    <cfRule type="duplicateValues" dxfId="0" priority="4526"/>
  </conditionalFormatting>
  <conditionalFormatting sqref="GDY589800">
    <cfRule type="duplicateValues" dxfId="0" priority="4525"/>
  </conditionalFormatting>
  <conditionalFormatting sqref="GNU589800">
    <cfRule type="duplicateValues" dxfId="0" priority="4524"/>
  </conditionalFormatting>
  <conditionalFormatting sqref="GXQ589800">
    <cfRule type="duplicateValues" dxfId="0" priority="4523"/>
  </conditionalFormatting>
  <conditionalFormatting sqref="HHM589800">
    <cfRule type="duplicateValues" dxfId="0" priority="4522"/>
  </conditionalFormatting>
  <conditionalFormatting sqref="HRI589800">
    <cfRule type="duplicateValues" dxfId="0" priority="4521"/>
  </conditionalFormatting>
  <conditionalFormatting sqref="IBE589800">
    <cfRule type="duplicateValues" dxfId="0" priority="4520"/>
  </conditionalFormatting>
  <conditionalFormatting sqref="ILA589800">
    <cfRule type="duplicateValues" dxfId="0" priority="4519"/>
  </conditionalFormatting>
  <conditionalFormatting sqref="IUW589800">
    <cfRule type="duplicateValues" dxfId="0" priority="4518"/>
  </conditionalFormatting>
  <conditionalFormatting sqref="JES589800">
    <cfRule type="duplicateValues" dxfId="0" priority="4517"/>
  </conditionalFormatting>
  <conditionalFormatting sqref="JOO589800">
    <cfRule type="duplicateValues" dxfId="0" priority="4516"/>
  </conditionalFormatting>
  <conditionalFormatting sqref="JYK589800">
    <cfRule type="duplicateValues" dxfId="0" priority="4515"/>
  </conditionalFormatting>
  <conditionalFormatting sqref="KIG589800">
    <cfRule type="duplicateValues" dxfId="0" priority="4514"/>
  </conditionalFormatting>
  <conditionalFormatting sqref="KSC589800">
    <cfRule type="duplicateValues" dxfId="0" priority="4513"/>
  </conditionalFormatting>
  <conditionalFormatting sqref="LBY589800">
    <cfRule type="duplicateValues" dxfId="0" priority="4512"/>
  </conditionalFormatting>
  <conditionalFormatting sqref="LLU589800">
    <cfRule type="duplicateValues" dxfId="0" priority="4511"/>
  </conditionalFormatting>
  <conditionalFormatting sqref="LVQ589800">
    <cfRule type="duplicateValues" dxfId="0" priority="4510"/>
  </conditionalFormatting>
  <conditionalFormatting sqref="MFM589800">
    <cfRule type="duplicateValues" dxfId="0" priority="4509"/>
  </conditionalFormatting>
  <conditionalFormatting sqref="MPI589800">
    <cfRule type="duplicateValues" dxfId="0" priority="4508"/>
  </conditionalFormatting>
  <conditionalFormatting sqref="MZE589800">
    <cfRule type="duplicateValues" dxfId="0" priority="4507"/>
  </conditionalFormatting>
  <conditionalFormatting sqref="NJA589800">
    <cfRule type="duplicateValues" dxfId="0" priority="4506"/>
  </conditionalFormatting>
  <conditionalFormatting sqref="NSW589800">
    <cfRule type="duplicateValues" dxfId="0" priority="4505"/>
  </conditionalFormatting>
  <conditionalFormatting sqref="OCS589800">
    <cfRule type="duplicateValues" dxfId="0" priority="4504"/>
  </conditionalFormatting>
  <conditionalFormatting sqref="OMO589800">
    <cfRule type="duplicateValues" dxfId="0" priority="4503"/>
  </conditionalFormatting>
  <conditionalFormatting sqref="OWK589800">
    <cfRule type="duplicateValues" dxfId="0" priority="4502"/>
  </conditionalFormatting>
  <conditionalFormatting sqref="PGG589800">
    <cfRule type="duplicateValues" dxfId="0" priority="4501"/>
  </conditionalFormatting>
  <conditionalFormatting sqref="PQC589800">
    <cfRule type="duplicateValues" dxfId="0" priority="4500"/>
  </conditionalFormatting>
  <conditionalFormatting sqref="PZY589800">
    <cfRule type="duplicateValues" dxfId="0" priority="4499"/>
  </conditionalFormatting>
  <conditionalFormatting sqref="QJU589800">
    <cfRule type="duplicateValues" dxfId="0" priority="4498"/>
  </conditionalFormatting>
  <conditionalFormatting sqref="QTQ589800">
    <cfRule type="duplicateValues" dxfId="0" priority="4497"/>
  </conditionalFormatting>
  <conditionalFormatting sqref="RDM589800">
    <cfRule type="duplicateValues" dxfId="0" priority="4496"/>
  </conditionalFormatting>
  <conditionalFormatting sqref="RNI589800">
    <cfRule type="duplicateValues" dxfId="0" priority="4495"/>
  </conditionalFormatting>
  <conditionalFormatting sqref="RXE589800">
    <cfRule type="duplicateValues" dxfId="0" priority="4494"/>
  </conditionalFormatting>
  <conditionalFormatting sqref="SHA589800">
    <cfRule type="duplicateValues" dxfId="0" priority="4493"/>
  </conditionalFormatting>
  <conditionalFormatting sqref="SQW589800">
    <cfRule type="duplicateValues" dxfId="0" priority="4492"/>
  </conditionalFormatting>
  <conditionalFormatting sqref="TAS589800">
    <cfRule type="duplicateValues" dxfId="0" priority="4491"/>
  </conditionalFormatting>
  <conditionalFormatting sqref="TKO589800">
    <cfRule type="duplicateValues" dxfId="0" priority="4490"/>
  </conditionalFormatting>
  <conditionalFormatting sqref="TUK589800">
    <cfRule type="duplicateValues" dxfId="0" priority="4489"/>
  </conditionalFormatting>
  <conditionalFormatting sqref="UEG589800">
    <cfRule type="duplicateValues" dxfId="0" priority="4488"/>
  </conditionalFormatting>
  <conditionalFormatting sqref="UOC589800">
    <cfRule type="duplicateValues" dxfId="0" priority="4487"/>
  </conditionalFormatting>
  <conditionalFormatting sqref="UXY589800">
    <cfRule type="duplicateValues" dxfId="0" priority="4486"/>
  </conditionalFormatting>
  <conditionalFormatting sqref="VHU589800">
    <cfRule type="duplicateValues" dxfId="0" priority="4485"/>
  </conditionalFormatting>
  <conditionalFormatting sqref="VRQ589800">
    <cfRule type="duplicateValues" dxfId="0" priority="4484"/>
  </conditionalFormatting>
  <conditionalFormatting sqref="WBM589800">
    <cfRule type="duplicateValues" dxfId="0" priority="4483"/>
  </conditionalFormatting>
  <conditionalFormatting sqref="WLI589800">
    <cfRule type="duplicateValues" dxfId="0" priority="4482"/>
  </conditionalFormatting>
  <conditionalFormatting sqref="WVE589800">
    <cfRule type="duplicateValues" dxfId="0" priority="4481"/>
  </conditionalFormatting>
  <conditionalFormatting sqref="B589801">
    <cfRule type="duplicateValues" dxfId="0" priority="3520"/>
  </conditionalFormatting>
  <conditionalFormatting sqref="IS589801">
    <cfRule type="duplicateValues" dxfId="0" priority="3519"/>
  </conditionalFormatting>
  <conditionalFormatting sqref="SO589801">
    <cfRule type="duplicateValues" dxfId="0" priority="3518"/>
  </conditionalFormatting>
  <conditionalFormatting sqref="ACK589801">
    <cfRule type="duplicateValues" dxfId="0" priority="3517"/>
  </conditionalFormatting>
  <conditionalFormatting sqref="AMG589801">
    <cfRule type="duplicateValues" dxfId="0" priority="3516"/>
  </conditionalFormatting>
  <conditionalFormatting sqref="AWC589801">
    <cfRule type="duplicateValues" dxfId="0" priority="3515"/>
  </conditionalFormatting>
  <conditionalFormatting sqref="BFY589801">
    <cfRule type="duplicateValues" dxfId="0" priority="3514"/>
  </conditionalFormatting>
  <conditionalFormatting sqref="BPU589801">
    <cfRule type="duplicateValues" dxfId="0" priority="3513"/>
  </conditionalFormatting>
  <conditionalFormatting sqref="BZQ589801">
    <cfRule type="duplicateValues" dxfId="0" priority="3512"/>
  </conditionalFormatting>
  <conditionalFormatting sqref="CJM589801">
    <cfRule type="duplicateValues" dxfId="0" priority="3511"/>
  </conditionalFormatting>
  <conditionalFormatting sqref="CTI589801">
    <cfRule type="duplicateValues" dxfId="0" priority="3510"/>
  </conditionalFormatting>
  <conditionalFormatting sqref="DDE589801">
    <cfRule type="duplicateValues" dxfId="0" priority="3509"/>
  </conditionalFormatting>
  <conditionalFormatting sqref="DNA589801">
    <cfRule type="duplicateValues" dxfId="0" priority="3508"/>
  </conditionalFormatting>
  <conditionalFormatting sqref="DWW589801">
    <cfRule type="duplicateValues" dxfId="0" priority="3507"/>
  </conditionalFormatting>
  <conditionalFormatting sqref="EGS589801">
    <cfRule type="duplicateValues" dxfId="0" priority="3506"/>
  </conditionalFormatting>
  <conditionalFormatting sqref="EQO589801">
    <cfRule type="duplicateValues" dxfId="0" priority="3505"/>
  </conditionalFormatting>
  <conditionalFormatting sqref="FAK589801">
    <cfRule type="duplicateValues" dxfId="0" priority="3504"/>
  </conditionalFormatting>
  <conditionalFormatting sqref="FKG589801">
    <cfRule type="duplicateValues" dxfId="0" priority="3503"/>
  </conditionalFormatting>
  <conditionalFormatting sqref="FUC589801">
    <cfRule type="duplicateValues" dxfId="0" priority="3502"/>
  </conditionalFormatting>
  <conditionalFormatting sqref="GDY589801">
    <cfRule type="duplicateValues" dxfId="0" priority="3501"/>
  </conditionalFormatting>
  <conditionalFormatting sqref="GNU589801">
    <cfRule type="duplicateValues" dxfId="0" priority="3500"/>
  </conditionalFormatting>
  <conditionalFormatting sqref="GXQ589801">
    <cfRule type="duplicateValues" dxfId="0" priority="3499"/>
  </conditionalFormatting>
  <conditionalFormatting sqref="HHM589801">
    <cfRule type="duplicateValues" dxfId="0" priority="3498"/>
  </conditionalFormatting>
  <conditionalFormatting sqref="HRI589801">
    <cfRule type="duplicateValues" dxfId="0" priority="3497"/>
  </conditionalFormatting>
  <conditionalFormatting sqref="IBE589801">
    <cfRule type="duplicateValues" dxfId="0" priority="3496"/>
  </conditionalFormatting>
  <conditionalFormatting sqref="ILA589801">
    <cfRule type="duplicateValues" dxfId="0" priority="3495"/>
  </conditionalFormatting>
  <conditionalFormatting sqref="IUW589801">
    <cfRule type="duplicateValues" dxfId="0" priority="3494"/>
  </conditionalFormatting>
  <conditionalFormatting sqref="JES589801">
    <cfRule type="duplicateValues" dxfId="0" priority="3493"/>
  </conditionalFormatting>
  <conditionalFormatting sqref="JOO589801">
    <cfRule type="duplicateValues" dxfId="0" priority="3492"/>
  </conditionalFormatting>
  <conditionalFormatting sqref="JYK589801">
    <cfRule type="duplicateValues" dxfId="0" priority="3491"/>
  </conditionalFormatting>
  <conditionalFormatting sqref="KIG589801">
    <cfRule type="duplicateValues" dxfId="0" priority="3490"/>
  </conditionalFormatting>
  <conditionalFormatting sqref="KSC589801">
    <cfRule type="duplicateValues" dxfId="0" priority="3489"/>
  </conditionalFormatting>
  <conditionalFormatting sqref="LBY589801">
    <cfRule type="duplicateValues" dxfId="0" priority="3488"/>
  </conditionalFormatting>
  <conditionalFormatting sqref="LLU589801">
    <cfRule type="duplicateValues" dxfId="0" priority="3487"/>
  </conditionalFormatting>
  <conditionalFormatting sqref="LVQ589801">
    <cfRule type="duplicateValues" dxfId="0" priority="3486"/>
  </conditionalFormatting>
  <conditionalFormatting sqref="MFM589801">
    <cfRule type="duplicateValues" dxfId="0" priority="3485"/>
  </conditionalFormatting>
  <conditionalFormatting sqref="MPI589801">
    <cfRule type="duplicateValues" dxfId="0" priority="3484"/>
  </conditionalFormatting>
  <conditionalFormatting sqref="MZE589801">
    <cfRule type="duplicateValues" dxfId="0" priority="3483"/>
  </conditionalFormatting>
  <conditionalFormatting sqref="NJA589801">
    <cfRule type="duplicateValues" dxfId="0" priority="3482"/>
  </conditionalFormatting>
  <conditionalFormatting sqref="NSW589801">
    <cfRule type="duplicateValues" dxfId="0" priority="3481"/>
  </conditionalFormatting>
  <conditionalFormatting sqref="OCS589801">
    <cfRule type="duplicateValues" dxfId="0" priority="3480"/>
  </conditionalFormatting>
  <conditionalFormatting sqref="OMO589801">
    <cfRule type="duplicateValues" dxfId="0" priority="3479"/>
  </conditionalFormatting>
  <conditionalFormatting sqref="OWK589801">
    <cfRule type="duplicateValues" dxfId="0" priority="3478"/>
  </conditionalFormatting>
  <conditionalFormatting sqref="PGG589801">
    <cfRule type="duplicateValues" dxfId="0" priority="3477"/>
  </conditionalFormatting>
  <conditionalFormatting sqref="PQC589801">
    <cfRule type="duplicateValues" dxfId="0" priority="3476"/>
  </conditionalFormatting>
  <conditionalFormatting sqref="PZY589801">
    <cfRule type="duplicateValues" dxfId="0" priority="3475"/>
  </conditionalFormatting>
  <conditionalFormatting sqref="QJU589801">
    <cfRule type="duplicateValues" dxfId="0" priority="3474"/>
  </conditionalFormatting>
  <conditionalFormatting sqref="QTQ589801">
    <cfRule type="duplicateValues" dxfId="0" priority="3473"/>
  </conditionalFormatting>
  <conditionalFormatting sqref="RDM589801">
    <cfRule type="duplicateValues" dxfId="0" priority="3472"/>
  </conditionalFormatting>
  <conditionalFormatting sqref="RNI589801">
    <cfRule type="duplicateValues" dxfId="0" priority="3471"/>
  </conditionalFormatting>
  <conditionalFormatting sqref="RXE589801">
    <cfRule type="duplicateValues" dxfId="0" priority="3470"/>
  </conditionalFormatting>
  <conditionalFormatting sqref="SHA589801">
    <cfRule type="duplicateValues" dxfId="0" priority="3469"/>
  </conditionalFormatting>
  <conditionalFormatting sqref="SQW589801">
    <cfRule type="duplicateValues" dxfId="0" priority="3468"/>
  </conditionalFormatting>
  <conditionalFormatting sqref="TAS589801">
    <cfRule type="duplicateValues" dxfId="0" priority="3467"/>
  </conditionalFormatting>
  <conditionalFormatting sqref="TKO589801">
    <cfRule type="duplicateValues" dxfId="0" priority="3466"/>
  </conditionalFormatting>
  <conditionalFormatting sqref="TUK589801">
    <cfRule type="duplicateValues" dxfId="0" priority="3465"/>
  </conditionalFormatting>
  <conditionalFormatting sqref="UEG589801">
    <cfRule type="duplicateValues" dxfId="0" priority="3464"/>
  </conditionalFormatting>
  <conditionalFormatting sqref="UOC589801">
    <cfRule type="duplicateValues" dxfId="0" priority="3463"/>
  </conditionalFormatting>
  <conditionalFormatting sqref="UXY589801">
    <cfRule type="duplicateValues" dxfId="0" priority="3462"/>
  </conditionalFormatting>
  <conditionalFormatting sqref="VHU589801">
    <cfRule type="duplicateValues" dxfId="0" priority="3461"/>
  </conditionalFormatting>
  <conditionalFormatting sqref="VRQ589801">
    <cfRule type="duplicateValues" dxfId="0" priority="3460"/>
  </conditionalFormatting>
  <conditionalFormatting sqref="WBM589801">
    <cfRule type="duplicateValues" dxfId="0" priority="3459"/>
  </conditionalFormatting>
  <conditionalFormatting sqref="WLI589801">
    <cfRule type="duplicateValues" dxfId="0" priority="3458"/>
  </conditionalFormatting>
  <conditionalFormatting sqref="WVE589801">
    <cfRule type="duplicateValues" dxfId="0" priority="3457"/>
  </conditionalFormatting>
  <conditionalFormatting sqref="B589802">
    <cfRule type="duplicateValues" dxfId="0" priority="2496"/>
  </conditionalFormatting>
  <conditionalFormatting sqref="IS589802">
    <cfRule type="duplicateValues" dxfId="0" priority="2495"/>
  </conditionalFormatting>
  <conditionalFormatting sqref="SO589802">
    <cfRule type="duplicateValues" dxfId="0" priority="2494"/>
  </conditionalFormatting>
  <conditionalFormatting sqref="ACK589802">
    <cfRule type="duplicateValues" dxfId="0" priority="2493"/>
  </conditionalFormatting>
  <conditionalFormatting sqref="AMG589802">
    <cfRule type="duplicateValues" dxfId="0" priority="2492"/>
  </conditionalFormatting>
  <conditionalFormatting sqref="AWC589802">
    <cfRule type="duplicateValues" dxfId="0" priority="2491"/>
  </conditionalFormatting>
  <conditionalFormatting sqref="BFY589802">
    <cfRule type="duplicateValues" dxfId="0" priority="2490"/>
  </conditionalFormatting>
  <conditionalFormatting sqref="BPU589802">
    <cfRule type="duplicateValues" dxfId="0" priority="2489"/>
  </conditionalFormatting>
  <conditionalFormatting sqref="BZQ589802">
    <cfRule type="duplicateValues" dxfId="0" priority="2488"/>
  </conditionalFormatting>
  <conditionalFormatting sqref="CJM589802">
    <cfRule type="duplicateValues" dxfId="0" priority="2487"/>
  </conditionalFormatting>
  <conditionalFormatting sqref="CTI589802">
    <cfRule type="duplicateValues" dxfId="0" priority="2486"/>
  </conditionalFormatting>
  <conditionalFormatting sqref="DDE589802">
    <cfRule type="duplicateValues" dxfId="0" priority="2485"/>
  </conditionalFormatting>
  <conditionalFormatting sqref="DNA589802">
    <cfRule type="duplicateValues" dxfId="0" priority="2484"/>
  </conditionalFormatting>
  <conditionalFormatting sqref="DWW589802">
    <cfRule type="duplicateValues" dxfId="0" priority="2483"/>
  </conditionalFormatting>
  <conditionalFormatting sqref="EGS589802">
    <cfRule type="duplicateValues" dxfId="0" priority="2482"/>
  </conditionalFormatting>
  <conditionalFormatting sqref="EQO589802">
    <cfRule type="duplicateValues" dxfId="0" priority="2481"/>
  </conditionalFormatting>
  <conditionalFormatting sqref="FAK589802">
    <cfRule type="duplicateValues" dxfId="0" priority="2480"/>
  </conditionalFormatting>
  <conditionalFormatting sqref="FKG589802">
    <cfRule type="duplicateValues" dxfId="0" priority="2479"/>
  </conditionalFormatting>
  <conditionalFormatting sqref="FUC589802">
    <cfRule type="duplicateValues" dxfId="0" priority="2478"/>
  </conditionalFormatting>
  <conditionalFormatting sqref="GDY589802">
    <cfRule type="duplicateValues" dxfId="0" priority="2477"/>
  </conditionalFormatting>
  <conditionalFormatting sqref="GNU589802">
    <cfRule type="duplicateValues" dxfId="0" priority="2476"/>
  </conditionalFormatting>
  <conditionalFormatting sqref="GXQ589802">
    <cfRule type="duplicateValues" dxfId="0" priority="2475"/>
  </conditionalFormatting>
  <conditionalFormatting sqref="HHM589802">
    <cfRule type="duplicateValues" dxfId="0" priority="2474"/>
  </conditionalFormatting>
  <conditionalFormatting sqref="HRI589802">
    <cfRule type="duplicateValues" dxfId="0" priority="2473"/>
  </conditionalFormatting>
  <conditionalFormatting sqref="IBE589802">
    <cfRule type="duplicateValues" dxfId="0" priority="2472"/>
  </conditionalFormatting>
  <conditionalFormatting sqref="ILA589802">
    <cfRule type="duplicateValues" dxfId="0" priority="2471"/>
  </conditionalFormatting>
  <conditionalFormatting sqref="IUW589802">
    <cfRule type="duplicateValues" dxfId="0" priority="2470"/>
  </conditionalFormatting>
  <conditionalFormatting sqref="JES589802">
    <cfRule type="duplicateValues" dxfId="0" priority="2469"/>
  </conditionalFormatting>
  <conditionalFormatting sqref="JOO589802">
    <cfRule type="duplicateValues" dxfId="0" priority="2468"/>
  </conditionalFormatting>
  <conditionalFormatting sqref="JYK589802">
    <cfRule type="duplicateValues" dxfId="0" priority="2467"/>
  </conditionalFormatting>
  <conditionalFormatting sqref="KIG589802">
    <cfRule type="duplicateValues" dxfId="0" priority="2466"/>
  </conditionalFormatting>
  <conditionalFormatting sqref="KSC589802">
    <cfRule type="duplicateValues" dxfId="0" priority="2465"/>
  </conditionalFormatting>
  <conditionalFormatting sqref="LBY589802">
    <cfRule type="duplicateValues" dxfId="0" priority="2464"/>
  </conditionalFormatting>
  <conditionalFormatting sqref="LLU589802">
    <cfRule type="duplicateValues" dxfId="0" priority="2463"/>
  </conditionalFormatting>
  <conditionalFormatting sqref="LVQ589802">
    <cfRule type="duplicateValues" dxfId="0" priority="2462"/>
  </conditionalFormatting>
  <conditionalFormatting sqref="MFM589802">
    <cfRule type="duplicateValues" dxfId="0" priority="2461"/>
  </conditionalFormatting>
  <conditionalFormatting sqref="MPI589802">
    <cfRule type="duplicateValues" dxfId="0" priority="2460"/>
  </conditionalFormatting>
  <conditionalFormatting sqref="MZE589802">
    <cfRule type="duplicateValues" dxfId="0" priority="2459"/>
  </conditionalFormatting>
  <conditionalFormatting sqref="NJA589802">
    <cfRule type="duplicateValues" dxfId="0" priority="2458"/>
  </conditionalFormatting>
  <conditionalFormatting sqref="NSW589802">
    <cfRule type="duplicateValues" dxfId="0" priority="2457"/>
  </conditionalFormatting>
  <conditionalFormatting sqref="OCS589802">
    <cfRule type="duplicateValues" dxfId="0" priority="2456"/>
  </conditionalFormatting>
  <conditionalFormatting sqref="OMO589802">
    <cfRule type="duplicateValues" dxfId="0" priority="2455"/>
  </conditionalFormatting>
  <conditionalFormatting sqref="OWK589802">
    <cfRule type="duplicateValues" dxfId="0" priority="2454"/>
  </conditionalFormatting>
  <conditionalFormatting sqref="PGG589802">
    <cfRule type="duplicateValues" dxfId="0" priority="2453"/>
  </conditionalFormatting>
  <conditionalFormatting sqref="PQC589802">
    <cfRule type="duplicateValues" dxfId="0" priority="2452"/>
  </conditionalFormatting>
  <conditionalFormatting sqref="PZY589802">
    <cfRule type="duplicateValues" dxfId="0" priority="2451"/>
  </conditionalFormatting>
  <conditionalFormatting sqref="QJU589802">
    <cfRule type="duplicateValues" dxfId="0" priority="2450"/>
  </conditionalFormatting>
  <conditionalFormatting sqref="QTQ589802">
    <cfRule type="duplicateValues" dxfId="0" priority="2449"/>
  </conditionalFormatting>
  <conditionalFormatting sqref="RDM589802">
    <cfRule type="duplicateValues" dxfId="0" priority="2448"/>
  </conditionalFormatting>
  <conditionalFormatting sqref="RNI589802">
    <cfRule type="duplicateValues" dxfId="0" priority="2447"/>
  </conditionalFormatting>
  <conditionalFormatting sqref="RXE589802">
    <cfRule type="duplicateValues" dxfId="0" priority="2446"/>
  </conditionalFormatting>
  <conditionalFormatting sqref="SHA589802">
    <cfRule type="duplicateValues" dxfId="0" priority="2445"/>
  </conditionalFormatting>
  <conditionalFormatting sqref="SQW589802">
    <cfRule type="duplicateValues" dxfId="0" priority="2444"/>
  </conditionalFormatting>
  <conditionalFormatting sqref="TAS589802">
    <cfRule type="duplicateValues" dxfId="0" priority="2443"/>
  </conditionalFormatting>
  <conditionalFormatting sqref="TKO589802">
    <cfRule type="duplicateValues" dxfId="0" priority="2442"/>
  </conditionalFormatting>
  <conditionalFormatting sqref="TUK589802">
    <cfRule type="duplicateValues" dxfId="0" priority="2441"/>
  </conditionalFormatting>
  <conditionalFormatting sqref="UEG589802">
    <cfRule type="duplicateValues" dxfId="0" priority="2440"/>
  </conditionalFormatting>
  <conditionalFormatting sqref="UOC589802">
    <cfRule type="duplicateValues" dxfId="0" priority="2439"/>
  </conditionalFormatting>
  <conditionalFormatting sqref="UXY589802">
    <cfRule type="duplicateValues" dxfId="0" priority="2438"/>
  </conditionalFormatting>
  <conditionalFormatting sqref="VHU589802">
    <cfRule type="duplicateValues" dxfId="0" priority="2437"/>
  </conditionalFormatting>
  <conditionalFormatting sqref="VRQ589802">
    <cfRule type="duplicateValues" dxfId="0" priority="2436"/>
  </conditionalFormatting>
  <conditionalFormatting sqref="WBM589802">
    <cfRule type="duplicateValues" dxfId="0" priority="2435"/>
  </conditionalFormatting>
  <conditionalFormatting sqref="WLI589802">
    <cfRule type="duplicateValues" dxfId="0" priority="2434"/>
  </conditionalFormatting>
  <conditionalFormatting sqref="WVE589802">
    <cfRule type="duplicateValues" dxfId="0" priority="2433"/>
  </conditionalFormatting>
  <conditionalFormatting sqref="B589803">
    <cfRule type="duplicateValues" dxfId="0" priority="1472"/>
  </conditionalFormatting>
  <conditionalFormatting sqref="IS589803">
    <cfRule type="duplicateValues" dxfId="0" priority="1471"/>
  </conditionalFormatting>
  <conditionalFormatting sqref="SO589803">
    <cfRule type="duplicateValues" dxfId="0" priority="1470"/>
  </conditionalFormatting>
  <conditionalFormatting sqref="ACK589803">
    <cfRule type="duplicateValues" dxfId="0" priority="1469"/>
  </conditionalFormatting>
  <conditionalFormatting sqref="AMG589803">
    <cfRule type="duplicateValues" dxfId="0" priority="1468"/>
  </conditionalFormatting>
  <conditionalFormatting sqref="AWC589803">
    <cfRule type="duplicateValues" dxfId="0" priority="1467"/>
  </conditionalFormatting>
  <conditionalFormatting sqref="BFY589803">
    <cfRule type="duplicateValues" dxfId="0" priority="1466"/>
  </conditionalFormatting>
  <conditionalFormatting sqref="BPU589803">
    <cfRule type="duplicateValues" dxfId="0" priority="1465"/>
  </conditionalFormatting>
  <conditionalFormatting sqref="BZQ589803">
    <cfRule type="duplicateValues" dxfId="0" priority="1464"/>
  </conditionalFormatting>
  <conditionalFormatting sqref="CJM589803">
    <cfRule type="duplicateValues" dxfId="0" priority="1463"/>
  </conditionalFormatting>
  <conditionalFormatting sqref="CTI589803">
    <cfRule type="duplicateValues" dxfId="0" priority="1462"/>
  </conditionalFormatting>
  <conditionalFormatting sqref="DDE589803">
    <cfRule type="duplicateValues" dxfId="0" priority="1461"/>
  </conditionalFormatting>
  <conditionalFormatting sqref="DNA589803">
    <cfRule type="duplicateValues" dxfId="0" priority="1460"/>
  </conditionalFormatting>
  <conditionalFormatting sqref="DWW589803">
    <cfRule type="duplicateValues" dxfId="0" priority="1459"/>
  </conditionalFormatting>
  <conditionalFormatting sqref="EGS589803">
    <cfRule type="duplicateValues" dxfId="0" priority="1458"/>
  </conditionalFormatting>
  <conditionalFormatting sqref="EQO589803">
    <cfRule type="duplicateValues" dxfId="0" priority="1457"/>
  </conditionalFormatting>
  <conditionalFormatting sqref="FAK589803">
    <cfRule type="duplicateValues" dxfId="0" priority="1456"/>
  </conditionalFormatting>
  <conditionalFormatting sqref="FKG589803">
    <cfRule type="duplicateValues" dxfId="0" priority="1455"/>
  </conditionalFormatting>
  <conditionalFormatting sqref="FUC589803">
    <cfRule type="duplicateValues" dxfId="0" priority="1454"/>
  </conditionalFormatting>
  <conditionalFormatting sqref="GDY589803">
    <cfRule type="duplicateValues" dxfId="0" priority="1453"/>
  </conditionalFormatting>
  <conditionalFormatting sqref="GNU589803">
    <cfRule type="duplicateValues" dxfId="0" priority="1452"/>
  </conditionalFormatting>
  <conditionalFormatting sqref="GXQ589803">
    <cfRule type="duplicateValues" dxfId="0" priority="1451"/>
  </conditionalFormatting>
  <conditionalFormatting sqref="HHM589803">
    <cfRule type="duplicateValues" dxfId="0" priority="1450"/>
  </conditionalFormatting>
  <conditionalFormatting sqref="HRI589803">
    <cfRule type="duplicateValues" dxfId="0" priority="1449"/>
  </conditionalFormatting>
  <conditionalFormatting sqref="IBE589803">
    <cfRule type="duplicateValues" dxfId="0" priority="1448"/>
  </conditionalFormatting>
  <conditionalFormatting sqref="ILA589803">
    <cfRule type="duplicateValues" dxfId="0" priority="1447"/>
  </conditionalFormatting>
  <conditionalFormatting sqref="IUW589803">
    <cfRule type="duplicateValues" dxfId="0" priority="1446"/>
  </conditionalFormatting>
  <conditionalFormatting sqref="JES589803">
    <cfRule type="duplicateValues" dxfId="0" priority="1445"/>
  </conditionalFormatting>
  <conditionalFormatting sqref="JOO589803">
    <cfRule type="duplicateValues" dxfId="0" priority="1444"/>
  </conditionalFormatting>
  <conditionalFormatting sqref="JYK589803">
    <cfRule type="duplicateValues" dxfId="0" priority="1443"/>
  </conditionalFormatting>
  <conditionalFormatting sqref="KIG589803">
    <cfRule type="duplicateValues" dxfId="0" priority="1442"/>
  </conditionalFormatting>
  <conditionalFormatting sqref="KSC589803">
    <cfRule type="duplicateValues" dxfId="0" priority="1441"/>
  </conditionalFormatting>
  <conditionalFormatting sqref="LBY589803">
    <cfRule type="duplicateValues" dxfId="0" priority="1440"/>
  </conditionalFormatting>
  <conditionalFormatting sqref="LLU589803">
    <cfRule type="duplicateValues" dxfId="0" priority="1439"/>
  </conditionalFormatting>
  <conditionalFormatting sqref="LVQ589803">
    <cfRule type="duplicateValues" dxfId="0" priority="1438"/>
  </conditionalFormatting>
  <conditionalFormatting sqref="MFM589803">
    <cfRule type="duplicateValues" dxfId="0" priority="1437"/>
  </conditionalFormatting>
  <conditionalFormatting sqref="MPI589803">
    <cfRule type="duplicateValues" dxfId="0" priority="1436"/>
  </conditionalFormatting>
  <conditionalFormatting sqref="MZE589803">
    <cfRule type="duplicateValues" dxfId="0" priority="1435"/>
  </conditionalFormatting>
  <conditionalFormatting sqref="NJA589803">
    <cfRule type="duplicateValues" dxfId="0" priority="1434"/>
  </conditionalFormatting>
  <conditionalFormatting sqref="NSW589803">
    <cfRule type="duplicateValues" dxfId="0" priority="1433"/>
  </conditionalFormatting>
  <conditionalFormatting sqref="OCS589803">
    <cfRule type="duplicateValues" dxfId="0" priority="1432"/>
  </conditionalFormatting>
  <conditionalFormatting sqref="OMO589803">
    <cfRule type="duplicateValues" dxfId="0" priority="1431"/>
  </conditionalFormatting>
  <conditionalFormatting sqref="OWK589803">
    <cfRule type="duplicateValues" dxfId="0" priority="1430"/>
  </conditionalFormatting>
  <conditionalFormatting sqref="PGG589803">
    <cfRule type="duplicateValues" dxfId="0" priority="1429"/>
  </conditionalFormatting>
  <conditionalFormatting sqref="PQC589803">
    <cfRule type="duplicateValues" dxfId="0" priority="1428"/>
  </conditionalFormatting>
  <conditionalFormatting sqref="PZY589803">
    <cfRule type="duplicateValues" dxfId="0" priority="1427"/>
  </conditionalFormatting>
  <conditionalFormatting sqref="QJU589803">
    <cfRule type="duplicateValues" dxfId="0" priority="1426"/>
  </conditionalFormatting>
  <conditionalFormatting sqref="QTQ589803">
    <cfRule type="duplicateValues" dxfId="0" priority="1425"/>
  </conditionalFormatting>
  <conditionalFormatting sqref="RDM589803">
    <cfRule type="duplicateValues" dxfId="0" priority="1424"/>
  </conditionalFormatting>
  <conditionalFormatting sqref="RNI589803">
    <cfRule type="duplicateValues" dxfId="0" priority="1423"/>
  </conditionalFormatting>
  <conditionalFormatting sqref="RXE589803">
    <cfRule type="duplicateValues" dxfId="0" priority="1422"/>
  </conditionalFormatting>
  <conditionalFormatting sqref="SHA589803">
    <cfRule type="duplicateValues" dxfId="0" priority="1421"/>
  </conditionalFormatting>
  <conditionalFormatting sqref="SQW589803">
    <cfRule type="duplicateValues" dxfId="0" priority="1420"/>
  </conditionalFormatting>
  <conditionalFormatting sqref="TAS589803">
    <cfRule type="duplicateValues" dxfId="0" priority="1419"/>
  </conditionalFormatting>
  <conditionalFormatting sqref="TKO589803">
    <cfRule type="duplicateValues" dxfId="0" priority="1418"/>
  </conditionalFormatting>
  <conditionalFormatting sqref="TUK589803">
    <cfRule type="duplicateValues" dxfId="0" priority="1417"/>
  </conditionalFormatting>
  <conditionalFormatting sqref="UEG589803">
    <cfRule type="duplicateValues" dxfId="0" priority="1416"/>
  </conditionalFormatting>
  <conditionalFormatting sqref="UOC589803">
    <cfRule type="duplicateValues" dxfId="0" priority="1415"/>
  </conditionalFormatting>
  <conditionalFormatting sqref="UXY589803">
    <cfRule type="duplicateValues" dxfId="0" priority="1414"/>
  </conditionalFormatting>
  <conditionalFormatting sqref="VHU589803">
    <cfRule type="duplicateValues" dxfId="0" priority="1413"/>
  </conditionalFormatting>
  <conditionalFormatting sqref="VRQ589803">
    <cfRule type="duplicateValues" dxfId="0" priority="1412"/>
  </conditionalFormatting>
  <conditionalFormatting sqref="WBM589803">
    <cfRule type="duplicateValues" dxfId="0" priority="1411"/>
  </conditionalFormatting>
  <conditionalFormatting sqref="WLI589803">
    <cfRule type="duplicateValues" dxfId="0" priority="1410"/>
  </conditionalFormatting>
  <conditionalFormatting sqref="WVE589803">
    <cfRule type="duplicateValues" dxfId="0" priority="1409"/>
  </conditionalFormatting>
  <conditionalFormatting sqref="B589804">
    <cfRule type="duplicateValues" dxfId="0" priority="448"/>
  </conditionalFormatting>
  <conditionalFormatting sqref="IS589804">
    <cfRule type="duplicateValues" dxfId="0" priority="447"/>
  </conditionalFormatting>
  <conditionalFormatting sqref="SO589804">
    <cfRule type="duplicateValues" dxfId="0" priority="446"/>
  </conditionalFormatting>
  <conditionalFormatting sqref="ACK589804">
    <cfRule type="duplicateValues" dxfId="0" priority="445"/>
  </conditionalFormatting>
  <conditionalFormatting sqref="AMG589804">
    <cfRule type="duplicateValues" dxfId="0" priority="444"/>
  </conditionalFormatting>
  <conditionalFormatting sqref="AWC589804">
    <cfRule type="duplicateValues" dxfId="0" priority="443"/>
  </conditionalFormatting>
  <conditionalFormatting sqref="BFY589804">
    <cfRule type="duplicateValues" dxfId="0" priority="442"/>
  </conditionalFormatting>
  <conditionalFormatting sqref="BPU589804">
    <cfRule type="duplicateValues" dxfId="0" priority="441"/>
  </conditionalFormatting>
  <conditionalFormatting sqref="BZQ589804">
    <cfRule type="duplicateValues" dxfId="0" priority="440"/>
  </conditionalFormatting>
  <conditionalFormatting sqref="CJM589804">
    <cfRule type="duplicateValues" dxfId="0" priority="439"/>
  </conditionalFormatting>
  <conditionalFormatting sqref="CTI589804">
    <cfRule type="duplicateValues" dxfId="0" priority="438"/>
  </conditionalFormatting>
  <conditionalFormatting sqref="DDE589804">
    <cfRule type="duplicateValues" dxfId="0" priority="437"/>
  </conditionalFormatting>
  <conditionalFormatting sqref="DNA589804">
    <cfRule type="duplicateValues" dxfId="0" priority="436"/>
  </conditionalFormatting>
  <conditionalFormatting sqref="DWW589804">
    <cfRule type="duplicateValues" dxfId="0" priority="435"/>
  </conditionalFormatting>
  <conditionalFormatting sqref="EGS589804">
    <cfRule type="duplicateValues" dxfId="0" priority="434"/>
  </conditionalFormatting>
  <conditionalFormatting sqref="EQO589804">
    <cfRule type="duplicateValues" dxfId="0" priority="433"/>
  </conditionalFormatting>
  <conditionalFormatting sqref="FAK589804">
    <cfRule type="duplicateValues" dxfId="0" priority="432"/>
  </conditionalFormatting>
  <conditionalFormatting sqref="FKG589804">
    <cfRule type="duplicateValues" dxfId="0" priority="431"/>
  </conditionalFormatting>
  <conditionalFormatting sqref="FUC589804">
    <cfRule type="duplicateValues" dxfId="0" priority="430"/>
  </conditionalFormatting>
  <conditionalFormatting sqref="GDY589804">
    <cfRule type="duplicateValues" dxfId="0" priority="429"/>
  </conditionalFormatting>
  <conditionalFormatting sqref="GNU589804">
    <cfRule type="duplicateValues" dxfId="0" priority="428"/>
  </conditionalFormatting>
  <conditionalFormatting sqref="GXQ589804">
    <cfRule type="duplicateValues" dxfId="0" priority="427"/>
  </conditionalFormatting>
  <conditionalFormatting sqref="HHM589804">
    <cfRule type="duplicateValues" dxfId="0" priority="426"/>
  </conditionalFormatting>
  <conditionalFormatting sqref="HRI589804">
    <cfRule type="duplicateValues" dxfId="0" priority="425"/>
  </conditionalFormatting>
  <conditionalFormatting sqref="IBE589804">
    <cfRule type="duplicateValues" dxfId="0" priority="424"/>
  </conditionalFormatting>
  <conditionalFormatting sqref="ILA589804">
    <cfRule type="duplicateValues" dxfId="0" priority="423"/>
  </conditionalFormatting>
  <conditionalFormatting sqref="IUW589804">
    <cfRule type="duplicateValues" dxfId="0" priority="422"/>
  </conditionalFormatting>
  <conditionalFormatting sqref="JES589804">
    <cfRule type="duplicateValues" dxfId="0" priority="421"/>
  </conditionalFormatting>
  <conditionalFormatting sqref="JOO589804">
    <cfRule type="duplicateValues" dxfId="0" priority="420"/>
  </conditionalFormatting>
  <conditionalFormatting sqref="JYK589804">
    <cfRule type="duplicateValues" dxfId="0" priority="419"/>
  </conditionalFormatting>
  <conditionalFormatting sqref="KIG589804">
    <cfRule type="duplicateValues" dxfId="0" priority="418"/>
  </conditionalFormatting>
  <conditionalFormatting sqref="KSC589804">
    <cfRule type="duplicateValues" dxfId="0" priority="417"/>
  </conditionalFormatting>
  <conditionalFormatting sqref="LBY589804">
    <cfRule type="duplicateValues" dxfId="0" priority="416"/>
  </conditionalFormatting>
  <conditionalFormatting sqref="LLU589804">
    <cfRule type="duplicateValues" dxfId="0" priority="415"/>
  </conditionalFormatting>
  <conditionalFormatting sqref="LVQ589804">
    <cfRule type="duplicateValues" dxfId="0" priority="414"/>
  </conditionalFormatting>
  <conditionalFormatting sqref="MFM589804">
    <cfRule type="duplicateValues" dxfId="0" priority="413"/>
  </conditionalFormatting>
  <conditionalFormatting sqref="MPI589804">
    <cfRule type="duplicateValues" dxfId="0" priority="412"/>
  </conditionalFormatting>
  <conditionalFormatting sqref="MZE589804">
    <cfRule type="duplicateValues" dxfId="0" priority="411"/>
  </conditionalFormatting>
  <conditionalFormatting sqref="NJA589804">
    <cfRule type="duplicateValues" dxfId="0" priority="410"/>
  </conditionalFormatting>
  <conditionalFormatting sqref="NSW589804">
    <cfRule type="duplicateValues" dxfId="0" priority="409"/>
  </conditionalFormatting>
  <conditionalFormatting sqref="OCS589804">
    <cfRule type="duplicateValues" dxfId="0" priority="408"/>
  </conditionalFormatting>
  <conditionalFormatting sqref="OMO589804">
    <cfRule type="duplicateValues" dxfId="0" priority="407"/>
  </conditionalFormatting>
  <conditionalFormatting sqref="OWK589804">
    <cfRule type="duplicateValues" dxfId="0" priority="406"/>
  </conditionalFormatting>
  <conditionalFormatting sqref="PGG589804">
    <cfRule type="duplicateValues" dxfId="0" priority="405"/>
  </conditionalFormatting>
  <conditionalFormatting sqref="PQC589804">
    <cfRule type="duplicateValues" dxfId="0" priority="404"/>
  </conditionalFormatting>
  <conditionalFormatting sqref="PZY589804">
    <cfRule type="duplicateValues" dxfId="0" priority="403"/>
  </conditionalFormatting>
  <conditionalFormatting sqref="QJU589804">
    <cfRule type="duplicateValues" dxfId="0" priority="402"/>
  </conditionalFormatting>
  <conditionalFormatting sqref="QTQ589804">
    <cfRule type="duplicateValues" dxfId="0" priority="401"/>
  </conditionalFormatting>
  <conditionalFormatting sqref="RDM589804">
    <cfRule type="duplicateValues" dxfId="0" priority="400"/>
  </conditionalFormatting>
  <conditionalFormatting sqref="RNI589804">
    <cfRule type="duplicateValues" dxfId="0" priority="399"/>
  </conditionalFormatting>
  <conditionalFormatting sqref="RXE589804">
    <cfRule type="duplicateValues" dxfId="0" priority="398"/>
  </conditionalFormatting>
  <conditionalFormatting sqref="SHA589804">
    <cfRule type="duplicateValues" dxfId="0" priority="397"/>
  </conditionalFormatting>
  <conditionalFormatting sqref="SQW589804">
    <cfRule type="duplicateValues" dxfId="0" priority="396"/>
  </conditionalFormatting>
  <conditionalFormatting sqref="TAS589804">
    <cfRule type="duplicateValues" dxfId="0" priority="395"/>
  </conditionalFormatting>
  <conditionalFormatting sqref="TKO589804">
    <cfRule type="duplicateValues" dxfId="0" priority="394"/>
  </conditionalFormatting>
  <conditionalFormatting sqref="TUK589804">
    <cfRule type="duplicateValues" dxfId="0" priority="393"/>
  </conditionalFormatting>
  <conditionalFormatting sqref="UEG589804">
    <cfRule type="duplicateValues" dxfId="0" priority="392"/>
  </conditionalFormatting>
  <conditionalFormatting sqref="UOC589804">
    <cfRule type="duplicateValues" dxfId="0" priority="391"/>
  </conditionalFormatting>
  <conditionalFormatting sqref="UXY589804">
    <cfRule type="duplicateValues" dxfId="0" priority="390"/>
  </conditionalFormatting>
  <conditionalFormatting sqref="VHU589804">
    <cfRule type="duplicateValues" dxfId="0" priority="389"/>
  </conditionalFormatting>
  <conditionalFormatting sqref="VRQ589804">
    <cfRule type="duplicateValues" dxfId="0" priority="388"/>
  </conditionalFormatting>
  <conditionalFormatting sqref="WBM589804">
    <cfRule type="duplicateValues" dxfId="0" priority="387"/>
  </conditionalFormatting>
  <conditionalFormatting sqref="WLI589804">
    <cfRule type="duplicateValues" dxfId="0" priority="386"/>
  </conditionalFormatting>
  <conditionalFormatting sqref="WVE589804">
    <cfRule type="duplicateValues" dxfId="0" priority="385"/>
  </conditionalFormatting>
  <conditionalFormatting sqref="B589805">
    <cfRule type="duplicateValues" dxfId="0" priority="28096"/>
  </conditionalFormatting>
  <conditionalFormatting sqref="IS589805">
    <cfRule type="duplicateValues" dxfId="0" priority="28095"/>
  </conditionalFormatting>
  <conditionalFormatting sqref="SO589805">
    <cfRule type="duplicateValues" dxfId="0" priority="28094"/>
  </conditionalFormatting>
  <conditionalFormatting sqref="ACK589805">
    <cfRule type="duplicateValues" dxfId="0" priority="28093"/>
  </conditionalFormatting>
  <conditionalFormatting sqref="AMG589805">
    <cfRule type="duplicateValues" dxfId="0" priority="28092"/>
  </conditionalFormatting>
  <conditionalFormatting sqref="AWC589805">
    <cfRule type="duplicateValues" dxfId="0" priority="28091"/>
  </conditionalFormatting>
  <conditionalFormatting sqref="BFY589805">
    <cfRule type="duplicateValues" dxfId="0" priority="28090"/>
  </conditionalFormatting>
  <conditionalFormatting sqref="BPU589805">
    <cfRule type="duplicateValues" dxfId="0" priority="28089"/>
  </conditionalFormatting>
  <conditionalFormatting sqref="BZQ589805">
    <cfRule type="duplicateValues" dxfId="0" priority="28088"/>
  </conditionalFormatting>
  <conditionalFormatting sqref="CJM589805">
    <cfRule type="duplicateValues" dxfId="0" priority="28087"/>
  </conditionalFormatting>
  <conditionalFormatting sqref="CTI589805">
    <cfRule type="duplicateValues" dxfId="0" priority="28086"/>
  </conditionalFormatting>
  <conditionalFormatting sqref="DDE589805">
    <cfRule type="duplicateValues" dxfId="0" priority="28085"/>
  </conditionalFormatting>
  <conditionalFormatting sqref="DNA589805">
    <cfRule type="duplicateValues" dxfId="0" priority="28084"/>
  </conditionalFormatting>
  <conditionalFormatting sqref="DWW589805">
    <cfRule type="duplicateValues" dxfId="0" priority="28083"/>
  </conditionalFormatting>
  <conditionalFormatting sqref="EGS589805">
    <cfRule type="duplicateValues" dxfId="0" priority="28082"/>
  </conditionalFormatting>
  <conditionalFormatting sqref="EQO589805">
    <cfRule type="duplicateValues" dxfId="0" priority="28081"/>
  </conditionalFormatting>
  <conditionalFormatting sqref="FAK589805">
    <cfRule type="duplicateValues" dxfId="0" priority="28080"/>
  </conditionalFormatting>
  <conditionalFormatting sqref="FKG589805">
    <cfRule type="duplicateValues" dxfId="0" priority="28079"/>
  </conditionalFormatting>
  <conditionalFormatting sqref="FUC589805">
    <cfRule type="duplicateValues" dxfId="0" priority="28078"/>
  </conditionalFormatting>
  <conditionalFormatting sqref="GDY589805">
    <cfRule type="duplicateValues" dxfId="0" priority="28077"/>
  </conditionalFormatting>
  <conditionalFormatting sqref="GNU589805">
    <cfRule type="duplicateValues" dxfId="0" priority="28076"/>
  </conditionalFormatting>
  <conditionalFormatting sqref="GXQ589805">
    <cfRule type="duplicateValues" dxfId="0" priority="28075"/>
  </conditionalFormatting>
  <conditionalFormatting sqref="HHM589805">
    <cfRule type="duplicateValues" dxfId="0" priority="28074"/>
  </conditionalFormatting>
  <conditionalFormatting sqref="HRI589805">
    <cfRule type="duplicateValues" dxfId="0" priority="28073"/>
  </conditionalFormatting>
  <conditionalFormatting sqref="IBE589805">
    <cfRule type="duplicateValues" dxfId="0" priority="28072"/>
  </conditionalFormatting>
  <conditionalFormatting sqref="ILA589805">
    <cfRule type="duplicateValues" dxfId="0" priority="28071"/>
  </conditionalFormatting>
  <conditionalFormatting sqref="IUW589805">
    <cfRule type="duplicateValues" dxfId="0" priority="28070"/>
  </conditionalFormatting>
  <conditionalFormatting sqref="JES589805">
    <cfRule type="duplicateValues" dxfId="0" priority="28069"/>
  </conditionalFormatting>
  <conditionalFormatting sqref="JOO589805">
    <cfRule type="duplicateValues" dxfId="0" priority="28068"/>
  </conditionalFormatting>
  <conditionalFormatting sqref="JYK589805">
    <cfRule type="duplicateValues" dxfId="0" priority="28067"/>
  </conditionalFormatting>
  <conditionalFormatting sqref="KIG589805">
    <cfRule type="duplicateValues" dxfId="0" priority="28066"/>
  </conditionalFormatting>
  <conditionalFormatting sqref="KSC589805">
    <cfRule type="duplicateValues" dxfId="0" priority="28065"/>
  </conditionalFormatting>
  <conditionalFormatting sqref="LBY589805">
    <cfRule type="duplicateValues" dxfId="0" priority="28064"/>
  </conditionalFormatting>
  <conditionalFormatting sqref="LLU589805">
    <cfRule type="duplicateValues" dxfId="0" priority="28063"/>
  </conditionalFormatting>
  <conditionalFormatting sqref="LVQ589805">
    <cfRule type="duplicateValues" dxfId="0" priority="28062"/>
  </conditionalFormatting>
  <conditionalFormatting sqref="MFM589805">
    <cfRule type="duplicateValues" dxfId="0" priority="28061"/>
  </conditionalFormatting>
  <conditionalFormatting sqref="MPI589805">
    <cfRule type="duplicateValues" dxfId="0" priority="28060"/>
  </conditionalFormatting>
  <conditionalFormatting sqref="MZE589805">
    <cfRule type="duplicateValues" dxfId="0" priority="28059"/>
  </conditionalFormatting>
  <conditionalFormatting sqref="NJA589805">
    <cfRule type="duplicateValues" dxfId="0" priority="28058"/>
  </conditionalFormatting>
  <conditionalFormatting sqref="NSW589805">
    <cfRule type="duplicateValues" dxfId="0" priority="28057"/>
  </conditionalFormatting>
  <conditionalFormatting sqref="OCS589805">
    <cfRule type="duplicateValues" dxfId="0" priority="28056"/>
  </conditionalFormatting>
  <conditionalFormatting sqref="OMO589805">
    <cfRule type="duplicateValues" dxfId="0" priority="28055"/>
  </conditionalFormatting>
  <conditionalFormatting sqref="OWK589805">
    <cfRule type="duplicateValues" dxfId="0" priority="28054"/>
  </conditionalFormatting>
  <conditionalFormatting sqref="PGG589805">
    <cfRule type="duplicateValues" dxfId="0" priority="28053"/>
  </conditionalFormatting>
  <conditionalFormatting sqref="PQC589805">
    <cfRule type="duplicateValues" dxfId="0" priority="28052"/>
  </conditionalFormatting>
  <conditionalFormatting sqref="PZY589805">
    <cfRule type="duplicateValues" dxfId="0" priority="28051"/>
  </conditionalFormatting>
  <conditionalFormatting sqref="QJU589805">
    <cfRule type="duplicateValues" dxfId="0" priority="28050"/>
  </conditionalFormatting>
  <conditionalFormatting sqref="QTQ589805">
    <cfRule type="duplicateValues" dxfId="0" priority="28049"/>
  </conditionalFormatting>
  <conditionalFormatting sqref="RDM589805">
    <cfRule type="duplicateValues" dxfId="0" priority="28048"/>
  </conditionalFormatting>
  <conditionalFormatting sqref="RNI589805">
    <cfRule type="duplicateValues" dxfId="0" priority="28047"/>
  </conditionalFormatting>
  <conditionalFormatting sqref="RXE589805">
    <cfRule type="duplicateValues" dxfId="0" priority="28046"/>
  </conditionalFormatting>
  <conditionalFormatting sqref="SHA589805">
    <cfRule type="duplicateValues" dxfId="0" priority="28045"/>
  </conditionalFormatting>
  <conditionalFormatting sqref="SQW589805">
    <cfRule type="duplicateValues" dxfId="0" priority="28044"/>
  </conditionalFormatting>
  <conditionalFormatting sqref="TAS589805">
    <cfRule type="duplicateValues" dxfId="0" priority="28043"/>
  </conditionalFormatting>
  <conditionalFormatting sqref="TKO589805">
    <cfRule type="duplicateValues" dxfId="0" priority="28042"/>
  </conditionalFormatting>
  <conditionalFormatting sqref="TUK589805">
    <cfRule type="duplicateValues" dxfId="0" priority="28041"/>
  </conditionalFormatting>
  <conditionalFormatting sqref="UEG589805">
    <cfRule type="duplicateValues" dxfId="0" priority="28040"/>
  </conditionalFormatting>
  <conditionalFormatting sqref="UOC589805">
    <cfRule type="duplicateValues" dxfId="0" priority="28039"/>
  </conditionalFormatting>
  <conditionalFormatting sqref="UXY589805">
    <cfRule type="duplicateValues" dxfId="0" priority="28038"/>
  </conditionalFormatting>
  <conditionalFormatting sqref="VHU589805">
    <cfRule type="duplicateValues" dxfId="0" priority="28037"/>
  </conditionalFormatting>
  <conditionalFormatting sqref="VRQ589805">
    <cfRule type="duplicateValues" dxfId="0" priority="28036"/>
  </conditionalFormatting>
  <conditionalFormatting sqref="WBM589805">
    <cfRule type="duplicateValues" dxfId="0" priority="28035"/>
  </conditionalFormatting>
  <conditionalFormatting sqref="WLI589805">
    <cfRule type="duplicateValues" dxfId="0" priority="28034"/>
  </conditionalFormatting>
  <conditionalFormatting sqref="WVE589805">
    <cfRule type="duplicateValues" dxfId="0" priority="28033"/>
  </conditionalFormatting>
  <conditionalFormatting sqref="B589806">
    <cfRule type="duplicateValues" dxfId="0" priority="27072"/>
  </conditionalFormatting>
  <conditionalFormatting sqref="IS589806">
    <cfRule type="duplicateValues" dxfId="0" priority="27071"/>
  </conditionalFormatting>
  <conditionalFormatting sqref="SO589806">
    <cfRule type="duplicateValues" dxfId="0" priority="27070"/>
  </conditionalFormatting>
  <conditionalFormatting sqref="ACK589806">
    <cfRule type="duplicateValues" dxfId="0" priority="27069"/>
  </conditionalFormatting>
  <conditionalFormatting sqref="AMG589806">
    <cfRule type="duplicateValues" dxfId="0" priority="27068"/>
  </conditionalFormatting>
  <conditionalFormatting sqref="AWC589806">
    <cfRule type="duplicateValues" dxfId="0" priority="27067"/>
  </conditionalFormatting>
  <conditionalFormatting sqref="BFY589806">
    <cfRule type="duplicateValues" dxfId="0" priority="27066"/>
  </conditionalFormatting>
  <conditionalFormatting sqref="BPU589806">
    <cfRule type="duplicateValues" dxfId="0" priority="27065"/>
  </conditionalFormatting>
  <conditionalFormatting sqref="BZQ589806">
    <cfRule type="duplicateValues" dxfId="0" priority="27064"/>
  </conditionalFormatting>
  <conditionalFormatting sqref="CJM589806">
    <cfRule type="duplicateValues" dxfId="0" priority="27063"/>
  </conditionalFormatting>
  <conditionalFormatting sqref="CTI589806">
    <cfRule type="duplicateValues" dxfId="0" priority="27062"/>
  </conditionalFormatting>
  <conditionalFormatting sqref="DDE589806">
    <cfRule type="duplicateValues" dxfId="0" priority="27061"/>
  </conditionalFormatting>
  <conditionalFormatting sqref="DNA589806">
    <cfRule type="duplicateValues" dxfId="0" priority="27060"/>
  </conditionalFormatting>
  <conditionalFormatting sqref="DWW589806">
    <cfRule type="duplicateValues" dxfId="0" priority="27059"/>
  </conditionalFormatting>
  <conditionalFormatting sqref="EGS589806">
    <cfRule type="duplicateValues" dxfId="0" priority="27058"/>
  </conditionalFormatting>
  <conditionalFormatting sqref="EQO589806">
    <cfRule type="duplicateValues" dxfId="0" priority="27057"/>
  </conditionalFormatting>
  <conditionalFormatting sqref="FAK589806">
    <cfRule type="duplicateValues" dxfId="0" priority="27056"/>
  </conditionalFormatting>
  <conditionalFormatting sqref="FKG589806">
    <cfRule type="duplicateValues" dxfId="0" priority="27055"/>
  </conditionalFormatting>
  <conditionalFormatting sqref="FUC589806">
    <cfRule type="duplicateValues" dxfId="0" priority="27054"/>
  </conditionalFormatting>
  <conditionalFormatting sqref="GDY589806">
    <cfRule type="duplicateValues" dxfId="0" priority="27053"/>
  </conditionalFormatting>
  <conditionalFormatting sqref="GNU589806">
    <cfRule type="duplicateValues" dxfId="0" priority="27052"/>
  </conditionalFormatting>
  <conditionalFormatting sqref="GXQ589806">
    <cfRule type="duplicateValues" dxfId="0" priority="27051"/>
  </conditionalFormatting>
  <conditionalFormatting sqref="HHM589806">
    <cfRule type="duplicateValues" dxfId="0" priority="27050"/>
  </conditionalFormatting>
  <conditionalFormatting sqref="HRI589806">
    <cfRule type="duplicateValues" dxfId="0" priority="27049"/>
  </conditionalFormatting>
  <conditionalFormatting sqref="IBE589806">
    <cfRule type="duplicateValues" dxfId="0" priority="27048"/>
  </conditionalFormatting>
  <conditionalFormatting sqref="ILA589806">
    <cfRule type="duplicateValues" dxfId="0" priority="27047"/>
  </conditionalFormatting>
  <conditionalFormatting sqref="IUW589806">
    <cfRule type="duplicateValues" dxfId="0" priority="27046"/>
  </conditionalFormatting>
  <conditionalFormatting sqref="JES589806">
    <cfRule type="duplicateValues" dxfId="0" priority="27045"/>
  </conditionalFormatting>
  <conditionalFormatting sqref="JOO589806">
    <cfRule type="duplicateValues" dxfId="0" priority="27044"/>
  </conditionalFormatting>
  <conditionalFormatting sqref="JYK589806">
    <cfRule type="duplicateValues" dxfId="0" priority="27043"/>
  </conditionalFormatting>
  <conditionalFormatting sqref="KIG589806">
    <cfRule type="duplicateValues" dxfId="0" priority="27042"/>
  </conditionalFormatting>
  <conditionalFormatting sqref="KSC589806">
    <cfRule type="duplicateValues" dxfId="0" priority="27041"/>
  </conditionalFormatting>
  <conditionalFormatting sqref="LBY589806">
    <cfRule type="duplicateValues" dxfId="0" priority="27040"/>
  </conditionalFormatting>
  <conditionalFormatting sqref="LLU589806">
    <cfRule type="duplicateValues" dxfId="0" priority="27039"/>
  </conditionalFormatting>
  <conditionalFormatting sqref="LVQ589806">
    <cfRule type="duplicateValues" dxfId="0" priority="27038"/>
  </conditionalFormatting>
  <conditionalFormatting sqref="MFM589806">
    <cfRule type="duplicateValues" dxfId="0" priority="27037"/>
  </conditionalFormatting>
  <conditionalFormatting sqref="MPI589806">
    <cfRule type="duplicateValues" dxfId="0" priority="27036"/>
  </conditionalFormatting>
  <conditionalFormatting sqref="MZE589806">
    <cfRule type="duplicateValues" dxfId="0" priority="27035"/>
  </conditionalFormatting>
  <conditionalFormatting sqref="NJA589806">
    <cfRule type="duplicateValues" dxfId="0" priority="27034"/>
  </conditionalFormatting>
  <conditionalFormatting sqref="NSW589806">
    <cfRule type="duplicateValues" dxfId="0" priority="27033"/>
  </conditionalFormatting>
  <conditionalFormatting sqref="OCS589806">
    <cfRule type="duplicateValues" dxfId="0" priority="27032"/>
  </conditionalFormatting>
  <conditionalFormatting sqref="OMO589806">
    <cfRule type="duplicateValues" dxfId="0" priority="27031"/>
  </conditionalFormatting>
  <conditionalFormatting sqref="OWK589806">
    <cfRule type="duplicateValues" dxfId="0" priority="27030"/>
  </conditionalFormatting>
  <conditionalFormatting sqref="PGG589806">
    <cfRule type="duplicateValues" dxfId="0" priority="27029"/>
  </conditionalFormatting>
  <conditionalFormatting sqref="PQC589806">
    <cfRule type="duplicateValues" dxfId="0" priority="27028"/>
  </conditionalFormatting>
  <conditionalFormatting sqref="PZY589806">
    <cfRule type="duplicateValues" dxfId="0" priority="27027"/>
  </conditionalFormatting>
  <conditionalFormatting sqref="QJU589806">
    <cfRule type="duplicateValues" dxfId="0" priority="27026"/>
  </conditionalFormatting>
  <conditionalFormatting sqref="QTQ589806">
    <cfRule type="duplicateValues" dxfId="0" priority="27025"/>
  </conditionalFormatting>
  <conditionalFormatting sqref="RDM589806">
    <cfRule type="duplicateValues" dxfId="0" priority="27024"/>
  </conditionalFormatting>
  <conditionalFormatting sqref="RNI589806">
    <cfRule type="duplicateValues" dxfId="0" priority="27023"/>
  </conditionalFormatting>
  <conditionalFormatting sqref="RXE589806">
    <cfRule type="duplicateValues" dxfId="0" priority="27022"/>
  </conditionalFormatting>
  <conditionalFormatting sqref="SHA589806">
    <cfRule type="duplicateValues" dxfId="0" priority="27021"/>
  </conditionalFormatting>
  <conditionalFormatting sqref="SQW589806">
    <cfRule type="duplicateValues" dxfId="0" priority="27020"/>
  </conditionalFormatting>
  <conditionalFormatting sqref="TAS589806">
    <cfRule type="duplicateValues" dxfId="0" priority="27019"/>
  </conditionalFormatting>
  <conditionalFormatting sqref="TKO589806">
    <cfRule type="duplicateValues" dxfId="0" priority="27018"/>
  </conditionalFormatting>
  <conditionalFormatting sqref="TUK589806">
    <cfRule type="duplicateValues" dxfId="0" priority="27017"/>
  </conditionalFormatting>
  <conditionalFormatting sqref="UEG589806">
    <cfRule type="duplicateValues" dxfId="0" priority="27016"/>
  </conditionalFormatting>
  <conditionalFormatting sqref="UOC589806">
    <cfRule type="duplicateValues" dxfId="0" priority="27015"/>
  </conditionalFormatting>
  <conditionalFormatting sqref="UXY589806">
    <cfRule type="duplicateValues" dxfId="0" priority="27014"/>
  </conditionalFormatting>
  <conditionalFormatting sqref="VHU589806">
    <cfRule type="duplicateValues" dxfId="0" priority="27013"/>
  </conditionalFormatting>
  <conditionalFormatting sqref="VRQ589806">
    <cfRule type="duplicateValues" dxfId="0" priority="27012"/>
  </conditionalFormatting>
  <conditionalFormatting sqref="WBM589806">
    <cfRule type="duplicateValues" dxfId="0" priority="27011"/>
  </conditionalFormatting>
  <conditionalFormatting sqref="WLI589806">
    <cfRule type="duplicateValues" dxfId="0" priority="27010"/>
  </conditionalFormatting>
  <conditionalFormatting sqref="WVE589806">
    <cfRule type="duplicateValues" dxfId="0" priority="27009"/>
  </conditionalFormatting>
  <conditionalFormatting sqref="B589807">
    <cfRule type="duplicateValues" dxfId="0" priority="26048"/>
  </conditionalFormatting>
  <conditionalFormatting sqref="IS589807">
    <cfRule type="duplicateValues" dxfId="0" priority="26047"/>
  </conditionalFormatting>
  <conditionalFormatting sqref="SO589807">
    <cfRule type="duplicateValues" dxfId="0" priority="26046"/>
  </conditionalFormatting>
  <conditionalFormatting sqref="ACK589807">
    <cfRule type="duplicateValues" dxfId="0" priority="26045"/>
  </conditionalFormatting>
  <conditionalFormatting sqref="AMG589807">
    <cfRule type="duplicateValues" dxfId="0" priority="26044"/>
  </conditionalFormatting>
  <conditionalFormatting sqref="AWC589807">
    <cfRule type="duplicateValues" dxfId="0" priority="26043"/>
  </conditionalFormatting>
  <conditionalFormatting sqref="BFY589807">
    <cfRule type="duplicateValues" dxfId="0" priority="26042"/>
  </conditionalFormatting>
  <conditionalFormatting sqref="BPU589807">
    <cfRule type="duplicateValues" dxfId="0" priority="26041"/>
  </conditionalFormatting>
  <conditionalFormatting sqref="BZQ589807">
    <cfRule type="duplicateValues" dxfId="0" priority="26040"/>
  </conditionalFormatting>
  <conditionalFormatting sqref="CJM589807">
    <cfRule type="duplicateValues" dxfId="0" priority="26039"/>
  </conditionalFormatting>
  <conditionalFormatting sqref="CTI589807">
    <cfRule type="duplicateValues" dxfId="0" priority="26038"/>
  </conditionalFormatting>
  <conditionalFormatting sqref="DDE589807">
    <cfRule type="duplicateValues" dxfId="0" priority="26037"/>
  </conditionalFormatting>
  <conditionalFormatting sqref="DNA589807">
    <cfRule type="duplicateValues" dxfId="0" priority="26036"/>
  </conditionalFormatting>
  <conditionalFormatting sqref="DWW589807">
    <cfRule type="duplicateValues" dxfId="0" priority="26035"/>
  </conditionalFormatting>
  <conditionalFormatting sqref="EGS589807">
    <cfRule type="duplicateValues" dxfId="0" priority="26034"/>
  </conditionalFormatting>
  <conditionalFormatting sqref="EQO589807">
    <cfRule type="duplicateValues" dxfId="0" priority="26033"/>
  </conditionalFormatting>
  <conditionalFormatting sqref="FAK589807">
    <cfRule type="duplicateValues" dxfId="0" priority="26032"/>
  </conditionalFormatting>
  <conditionalFormatting sqref="FKG589807">
    <cfRule type="duplicateValues" dxfId="0" priority="26031"/>
  </conditionalFormatting>
  <conditionalFormatting sqref="FUC589807">
    <cfRule type="duplicateValues" dxfId="0" priority="26030"/>
  </conditionalFormatting>
  <conditionalFormatting sqref="GDY589807">
    <cfRule type="duplicateValues" dxfId="0" priority="26029"/>
  </conditionalFormatting>
  <conditionalFormatting sqref="GNU589807">
    <cfRule type="duplicateValues" dxfId="0" priority="26028"/>
  </conditionalFormatting>
  <conditionalFormatting sqref="GXQ589807">
    <cfRule type="duplicateValues" dxfId="0" priority="26027"/>
  </conditionalFormatting>
  <conditionalFormatting sqref="HHM589807">
    <cfRule type="duplicateValues" dxfId="0" priority="26026"/>
  </conditionalFormatting>
  <conditionalFormatting sqref="HRI589807">
    <cfRule type="duplicateValues" dxfId="0" priority="26025"/>
  </conditionalFormatting>
  <conditionalFormatting sqref="IBE589807">
    <cfRule type="duplicateValues" dxfId="0" priority="26024"/>
  </conditionalFormatting>
  <conditionalFormatting sqref="ILA589807">
    <cfRule type="duplicateValues" dxfId="0" priority="26023"/>
  </conditionalFormatting>
  <conditionalFormatting sqref="IUW589807">
    <cfRule type="duplicateValues" dxfId="0" priority="26022"/>
  </conditionalFormatting>
  <conditionalFormatting sqref="JES589807">
    <cfRule type="duplicateValues" dxfId="0" priority="26021"/>
  </conditionalFormatting>
  <conditionalFormatting sqref="JOO589807">
    <cfRule type="duplicateValues" dxfId="0" priority="26020"/>
  </conditionalFormatting>
  <conditionalFormatting sqref="JYK589807">
    <cfRule type="duplicateValues" dxfId="0" priority="26019"/>
  </conditionalFormatting>
  <conditionalFormatting sqref="KIG589807">
    <cfRule type="duplicateValues" dxfId="0" priority="26018"/>
  </conditionalFormatting>
  <conditionalFormatting sqref="KSC589807">
    <cfRule type="duplicateValues" dxfId="0" priority="26017"/>
  </conditionalFormatting>
  <conditionalFormatting sqref="LBY589807">
    <cfRule type="duplicateValues" dxfId="0" priority="26016"/>
  </conditionalFormatting>
  <conditionalFormatting sqref="LLU589807">
    <cfRule type="duplicateValues" dxfId="0" priority="26015"/>
  </conditionalFormatting>
  <conditionalFormatting sqref="LVQ589807">
    <cfRule type="duplicateValues" dxfId="0" priority="26014"/>
  </conditionalFormatting>
  <conditionalFormatting sqref="MFM589807">
    <cfRule type="duplicateValues" dxfId="0" priority="26013"/>
  </conditionalFormatting>
  <conditionalFormatting sqref="MPI589807">
    <cfRule type="duplicateValues" dxfId="0" priority="26012"/>
  </conditionalFormatting>
  <conditionalFormatting sqref="MZE589807">
    <cfRule type="duplicateValues" dxfId="0" priority="26011"/>
  </conditionalFormatting>
  <conditionalFormatting sqref="NJA589807">
    <cfRule type="duplicateValues" dxfId="0" priority="26010"/>
  </conditionalFormatting>
  <conditionalFormatting sqref="NSW589807">
    <cfRule type="duplicateValues" dxfId="0" priority="26009"/>
  </conditionalFormatting>
  <conditionalFormatting sqref="OCS589807">
    <cfRule type="duplicateValues" dxfId="0" priority="26008"/>
  </conditionalFormatting>
  <conditionalFormatting sqref="OMO589807">
    <cfRule type="duplicateValues" dxfId="0" priority="26007"/>
  </conditionalFormatting>
  <conditionalFormatting sqref="OWK589807">
    <cfRule type="duplicateValues" dxfId="0" priority="26006"/>
  </conditionalFormatting>
  <conditionalFormatting sqref="PGG589807">
    <cfRule type="duplicateValues" dxfId="0" priority="26005"/>
  </conditionalFormatting>
  <conditionalFormatting sqref="PQC589807">
    <cfRule type="duplicateValues" dxfId="0" priority="26004"/>
  </conditionalFormatting>
  <conditionalFormatting sqref="PZY589807">
    <cfRule type="duplicateValues" dxfId="0" priority="26003"/>
  </conditionalFormatting>
  <conditionalFormatting sqref="QJU589807">
    <cfRule type="duplicateValues" dxfId="0" priority="26002"/>
  </conditionalFormatting>
  <conditionalFormatting sqref="QTQ589807">
    <cfRule type="duplicateValues" dxfId="0" priority="26001"/>
  </conditionalFormatting>
  <conditionalFormatting sqref="RDM589807">
    <cfRule type="duplicateValues" dxfId="0" priority="26000"/>
  </conditionalFormatting>
  <conditionalFormatting sqref="RNI589807">
    <cfRule type="duplicateValues" dxfId="0" priority="25999"/>
  </conditionalFormatting>
  <conditionalFormatting sqref="RXE589807">
    <cfRule type="duplicateValues" dxfId="0" priority="25998"/>
  </conditionalFormatting>
  <conditionalFormatting sqref="SHA589807">
    <cfRule type="duplicateValues" dxfId="0" priority="25997"/>
  </conditionalFormatting>
  <conditionalFormatting sqref="SQW589807">
    <cfRule type="duplicateValues" dxfId="0" priority="25996"/>
  </conditionalFormatting>
  <conditionalFormatting sqref="TAS589807">
    <cfRule type="duplicateValues" dxfId="0" priority="25995"/>
  </conditionalFormatting>
  <conditionalFormatting sqref="TKO589807">
    <cfRule type="duplicateValues" dxfId="0" priority="25994"/>
  </conditionalFormatting>
  <conditionalFormatting sqref="TUK589807">
    <cfRule type="duplicateValues" dxfId="0" priority="25993"/>
  </conditionalFormatting>
  <conditionalFormatting sqref="UEG589807">
    <cfRule type="duplicateValues" dxfId="0" priority="25992"/>
  </conditionalFormatting>
  <conditionalFormatting sqref="UOC589807">
    <cfRule type="duplicateValues" dxfId="0" priority="25991"/>
  </conditionalFormatting>
  <conditionalFormatting sqref="UXY589807">
    <cfRule type="duplicateValues" dxfId="0" priority="25990"/>
  </conditionalFormatting>
  <conditionalFormatting sqref="VHU589807">
    <cfRule type="duplicateValues" dxfId="0" priority="25989"/>
  </conditionalFormatting>
  <conditionalFormatting sqref="VRQ589807">
    <cfRule type="duplicateValues" dxfId="0" priority="25988"/>
  </conditionalFormatting>
  <conditionalFormatting sqref="WBM589807">
    <cfRule type="duplicateValues" dxfId="0" priority="25987"/>
  </conditionalFormatting>
  <conditionalFormatting sqref="WLI589807">
    <cfRule type="duplicateValues" dxfId="0" priority="25986"/>
  </conditionalFormatting>
  <conditionalFormatting sqref="WVE589807">
    <cfRule type="duplicateValues" dxfId="0" priority="25985"/>
  </conditionalFormatting>
  <conditionalFormatting sqref="B589808">
    <cfRule type="duplicateValues" dxfId="0" priority="25024"/>
  </conditionalFormatting>
  <conditionalFormatting sqref="IS589808">
    <cfRule type="duplicateValues" dxfId="0" priority="25023"/>
  </conditionalFormatting>
  <conditionalFormatting sqref="SO589808">
    <cfRule type="duplicateValues" dxfId="0" priority="25022"/>
  </conditionalFormatting>
  <conditionalFormatting sqref="ACK589808">
    <cfRule type="duplicateValues" dxfId="0" priority="25021"/>
  </conditionalFormatting>
  <conditionalFormatting sqref="AMG589808">
    <cfRule type="duplicateValues" dxfId="0" priority="25020"/>
  </conditionalFormatting>
  <conditionalFormatting sqref="AWC589808">
    <cfRule type="duplicateValues" dxfId="0" priority="25019"/>
  </conditionalFormatting>
  <conditionalFormatting sqref="BFY589808">
    <cfRule type="duplicateValues" dxfId="0" priority="25018"/>
  </conditionalFormatting>
  <conditionalFormatting sqref="BPU589808">
    <cfRule type="duplicateValues" dxfId="0" priority="25017"/>
  </conditionalFormatting>
  <conditionalFormatting sqref="BZQ589808">
    <cfRule type="duplicateValues" dxfId="0" priority="25016"/>
  </conditionalFormatting>
  <conditionalFormatting sqref="CJM589808">
    <cfRule type="duplicateValues" dxfId="0" priority="25015"/>
  </conditionalFormatting>
  <conditionalFormatting sqref="CTI589808">
    <cfRule type="duplicateValues" dxfId="0" priority="25014"/>
  </conditionalFormatting>
  <conditionalFormatting sqref="DDE589808">
    <cfRule type="duplicateValues" dxfId="0" priority="25013"/>
  </conditionalFormatting>
  <conditionalFormatting sqref="DNA589808">
    <cfRule type="duplicateValues" dxfId="0" priority="25012"/>
  </conditionalFormatting>
  <conditionalFormatting sqref="DWW589808">
    <cfRule type="duplicateValues" dxfId="0" priority="25011"/>
  </conditionalFormatting>
  <conditionalFormatting sqref="EGS589808">
    <cfRule type="duplicateValues" dxfId="0" priority="25010"/>
  </conditionalFormatting>
  <conditionalFormatting sqref="EQO589808">
    <cfRule type="duplicateValues" dxfId="0" priority="25009"/>
  </conditionalFormatting>
  <conditionalFormatting sqref="FAK589808">
    <cfRule type="duplicateValues" dxfId="0" priority="25008"/>
  </conditionalFormatting>
  <conditionalFormatting sqref="FKG589808">
    <cfRule type="duplicateValues" dxfId="0" priority="25007"/>
  </conditionalFormatting>
  <conditionalFormatting sqref="FUC589808">
    <cfRule type="duplicateValues" dxfId="0" priority="25006"/>
  </conditionalFormatting>
  <conditionalFormatting sqref="GDY589808">
    <cfRule type="duplicateValues" dxfId="0" priority="25005"/>
  </conditionalFormatting>
  <conditionalFormatting sqref="GNU589808">
    <cfRule type="duplicateValues" dxfId="0" priority="25004"/>
  </conditionalFormatting>
  <conditionalFormatting sqref="GXQ589808">
    <cfRule type="duplicateValues" dxfId="0" priority="25003"/>
  </conditionalFormatting>
  <conditionalFormatting sqref="HHM589808">
    <cfRule type="duplicateValues" dxfId="0" priority="25002"/>
  </conditionalFormatting>
  <conditionalFormatting sqref="HRI589808">
    <cfRule type="duplicateValues" dxfId="0" priority="25001"/>
  </conditionalFormatting>
  <conditionalFormatting sqref="IBE589808">
    <cfRule type="duplicateValues" dxfId="0" priority="25000"/>
  </conditionalFormatting>
  <conditionalFormatting sqref="ILA589808">
    <cfRule type="duplicateValues" dxfId="0" priority="24999"/>
  </conditionalFormatting>
  <conditionalFormatting sqref="IUW589808">
    <cfRule type="duplicateValues" dxfId="0" priority="24998"/>
  </conditionalFormatting>
  <conditionalFormatting sqref="JES589808">
    <cfRule type="duplicateValues" dxfId="0" priority="24997"/>
  </conditionalFormatting>
  <conditionalFormatting sqref="JOO589808">
    <cfRule type="duplicateValues" dxfId="0" priority="24996"/>
  </conditionalFormatting>
  <conditionalFormatting sqref="JYK589808">
    <cfRule type="duplicateValues" dxfId="0" priority="24995"/>
  </conditionalFormatting>
  <conditionalFormatting sqref="KIG589808">
    <cfRule type="duplicateValues" dxfId="0" priority="24994"/>
  </conditionalFormatting>
  <conditionalFormatting sqref="KSC589808">
    <cfRule type="duplicateValues" dxfId="0" priority="24993"/>
  </conditionalFormatting>
  <conditionalFormatting sqref="LBY589808">
    <cfRule type="duplicateValues" dxfId="0" priority="24992"/>
  </conditionalFormatting>
  <conditionalFormatting sqref="LLU589808">
    <cfRule type="duplicateValues" dxfId="0" priority="24991"/>
  </conditionalFormatting>
  <conditionalFormatting sqref="LVQ589808">
    <cfRule type="duplicateValues" dxfId="0" priority="24990"/>
  </conditionalFormatting>
  <conditionalFormatting sqref="MFM589808">
    <cfRule type="duplicateValues" dxfId="0" priority="24989"/>
  </conditionalFormatting>
  <conditionalFormatting sqref="MPI589808">
    <cfRule type="duplicateValues" dxfId="0" priority="24988"/>
  </conditionalFormatting>
  <conditionalFormatting sqref="MZE589808">
    <cfRule type="duplicateValues" dxfId="0" priority="24987"/>
  </conditionalFormatting>
  <conditionalFormatting sqref="NJA589808">
    <cfRule type="duplicateValues" dxfId="0" priority="24986"/>
  </conditionalFormatting>
  <conditionalFormatting sqref="NSW589808">
    <cfRule type="duplicateValues" dxfId="0" priority="24985"/>
  </conditionalFormatting>
  <conditionalFormatting sqref="OCS589808">
    <cfRule type="duplicateValues" dxfId="0" priority="24984"/>
  </conditionalFormatting>
  <conditionalFormatting sqref="OMO589808">
    <cfRule type="duplicateValues" dxfId="0" priority="24983"/>
  </conditionalFormatting>
  <conditionalFormatting sqref="OWK589808">
    <cfRule type="duplicateValues" dxfId="0" priority="24982"/>
  </conditionalFormatting>
  <conditionalFormatting sqref="PGG589808">
    <cfRule type="duplicateValues" dxfId="0" priority="24981"/>
  </conditionalFormatting>
  <conditionalFormatting sqref="PQC589808">
    <cfRule type="duplicateValues" dxfId="0" priority="24980"/>
  </conditionalFormatting>
  <conditionalFormatting sqref="PZY589808">
    <cfRule type="duplicateValues" dxfId="0" priority="24979"/>
  </conditionalFormatting>
  <conditionalFormatting sqref="QJU589808">
    <cfRule type="duplicateValues" dxfId="0" priority="24978"/>
  </conditionalFormatting>
  <conditionalFormatting sqref="QTQ589808">
    <cfRule type="duplicateValues" dxfId="0" priority="24977"/>
  </conditionalFormatting>
  <conditionalFormatting sqref="RDM589808">
    <cfRule type="duplicateValues" dxfId="0" priority="24976"/>
  </conditionalFormatting>
  <conditionalFormatting sqref="RNI589808">
    <cfRule type="duplicateValues" dxfId="0" priority="24975"/>
  </conditionalFormatting>
  <conditionalFormatting sqref="RXE589808">
    <cfRule type="duplicateValues" dxfId="0" priority="24974"/>
  </conditionalFormatting>
  <conditionalFormatting sqref="SHA589808">
    <cfRule type="duplicateValues" dxfId="0" priority="24973"/>
  </conditionalFormatting>
  <conditionalFormatting sqref="SQW589808">
    <cfRule type="duplicateValues" dxfId="0" priority="24972"/>
  </conditionalFormatting>
  <conditionalFormatting sqref="TAS589808">
    <cfRule type="duplicateValues" dxfId="0" priority="24971"/>
  </conditionalFormatting>
  <conditionalFormatting sqref="TKO589808">
    <cfRule type="duplicateValues" dxfId="0" priority="24970"/>
  </conditionalFormatting>
  <conditionalFormatting sqref="TUK589808">
    <cfRule type="duplicateValues" dxfId="0" priority="24969"/>
  </conditionalFormatting>
  <conditionalFormatting sqref="UEG589808">
    <cfRule type="duplicateValues" dxfId="0" priority="24968"/>
  </conditionalFormatting>
  <conditionalFormatting sqref="UOC589808">
    <cfRule type="duplicateValues" dxfId="0" priority="24967"/>
  </conditionalFormatting>
  <conditionalFormatting sqref="UXY589808">
    <cfRule type="duplicateValues" dxfId="0" priority="24966"/>
  </conditionalFormatting>
  <conditionalFormatting sqref="VHU589808">
    <cfRule type="duplicateValues" dxfId="0" priority="24965"/>
  </conditionalFormatting>
  <conditionalFormatting sqref="VRQ589808">
    <cfRule type="duplicateValues" dxfId="0" priority="24964"/>
  </conditionalFormatting>
  <conditionalFormatting sqref="WBM589808">
    <cfRule type="duplicateValues" dxfId="0" priority="24963"/>
  </conditionalFormatting>
  <conditionalFormatting sqref="WLI589808">
    <cfRule type="duplicateValues" dxfId="0" priority="24962"/>
  </conditionalFormatting>
  <conditionalFormatting sqref="WVE589808">
    <cfRule type="duplicateValues" dxfId="0" priority="24961"/>
  </conditionalFormatting>
  <conditionalFormatting sqref="B589809">
    <cfRule type="duplicateValues" dxfId="0" priority="24000"/>
  </conditionalFormatting>
  <conditionalFormatting sqref="IS589809">
    <cfRule type="duplicateValues" dxfId="0" priority="23999"/>
  </conditionalFormatting>
  <conditionalFormatting sqref="SO589809">
    <cfRule type="duplicateValues" dxfId="0" priority="23998"/>
  </conditionalFormatting>
  <conditionalFormatting sqref="ACK589809">
    <cfRule type="duplicateValues" dxfId="0" priority="23997"/>
  </conditionalFormatting>
  <conditionalFormatting sqref="AMG589809">
    <cfRule type="duplicateValues" dxfId="0" priority="23996"/>
  </conditionalFormatting>
  <conditionalFormatting sqref="AWC589809">
    <cfRule type="duplicateValues" dxfId="0" priority="23995"/>
  </conditionalFormatting>
  <conditionalFormatting sqref="BFY589809">
    <cfRule type="duplicateValues" dxfId="0" priority="23994"/>
  </conditionalFormatting>
  <conditionalFormatting sqref="BPU589809">
    <cfRule type="duplicateValues" dxfId="0" priority="23993"/>
  </conditionalFormatting>
  <conditionalFormatting sqref="BZQ589809">
    <cfRule type="duplicateValues" dxfId="0" priority="23992"/>
  </conditionalFormatting>
  <conditionalFormatting sqref="CJM589809">
    <cfRule type="duplicateValues" dxfId="0" priority="23991"/>
  </conditionalFormatting>
  <conditionalFormatting sqref="CTI589809">
    <cfRule type="duplicateValues" dxfId="0" priority="23990"/>
  </conditionalFormatting>
  <conditionalFormatting sqref="DDE589809">
    <cfRule type="duplicateValues" dxfId="0" priority="23989"/>
  </conditionalFormatting>
  <conditionalFormatting sqref="DNA589809">
    <cfRule type="duplicateValues" dxfId="0" priority="23988"/>
  </conditionalFormatting>
  <conditionalFormatting sqref="DWW589809">
    <cfRule type="duplicateValues" dxfId="0" priority="23987"/>
  </conditionalFormatting>
  <conditionalFormatting sqref="EGS589809">
    <cfRule type="duplicateValues" dxfId="0" priority="23986"/>
  </conditionalFormatting>
  <conditionalFormatting sqref="EQO589809">
    <cfRule type="duplicateValues" dxfId="0" priority="23985"/>
  </conditionalFormatting>
  <conditionalFormatting sqref="FAK589809">
    <cfRule type="duplicateValues" dxfId="0" priority="23984"/>
  </conditionalFormatting>
  <conditionalFormatting sqref="FKG589809">
    <cfRule type="duplicateValues" dxfId="0" priority="23983"/>
  </conditionalFormatting>
  <conditionalFormatting sqref="FUC589809">
    <cfRule type="duplicateValues" dxfId="0" priority="23982"/>
  </conditionalFormatting>
  <conditionalFormatting sqref="GDY589809">
    <cfRule type="duplicateValues" dxfId="0" priority="23981"/>
  </conditionalFormatting>
  <conditionalFormatting sqref="GNU589809">
    <cfRule type="duplicateValues" dxfId="0" priority="23980"/>
  </conditionalFormatting>
  <conditionalFormatting sqref="GXQ589809">
    <cfRule type="duplicateValues" dxfId="0" priority="23979"/>
  </conditionalFormatting>
  <conditionalFormatting sqref="HHM589809">
    <cfRule type="duplicateValues" dxfId="0" priority="23978"/>
  </conditionalFormatting>
  <conditionalFormatting sqref="HRI589809">
    <cfRule type="duplicateValues" dxfId="0" priority="23977"/>
  </conditionalFormatting>
  <conditionalFormatting sqref="IBE589809">
    <cfRule type="duplicateValues" dxfId="0" priority="23976"/>
  </conditionalFormatting>
  <conditionalFormatting sqref="ILA589809">
    <cfRule type="duplicateValues" dxfId="0" priority="23975"/>
  </conditionalFormatting>
  <conditionalFormatting sqref="IUW589809">
    <cfRule type="duplicateValues" dxfId="0" priority="23974"/>
  </conditionalFormatting>
  <conditionalFormatting sqref="JES589809">
    <cfRule type="duplicateValues" dxfId="0" priority="23973"/>
  </conditionalFormatting>
  <conditionalFormatting sqref="JOO589809">
    <cfRule type="duplicateValues" dxfId="0" priority="23972"/>
  </conditionalFormatting>
  <conditionalFormatting sqref="JYK589809">
    <cfRule type="duplicateValues" dxfId="0" priority="23971"/>
  </conditionalFormatting>
  <conditionalFormatting sqref="KIG589809">
    <cfRule type="duplicateValues" dxfId="0" priority="23970"/>
  </conditionalFormatting>
  <conditionalFormatting sqref="KSC589809">
    <cfRule type="duplicateValues" dxfId="0" priority="23969"/>
  </conditionalFormatting>
  <conditionalFormatting sqref="LBY589809">
    <cfRule type="duplicateValues" dxfId="0" priority="23968"/>
  </conditionalFormatting>
  <conditionalFormatting sqref="LLU589809">
    <cfRule type="duplicateValues" dxfId="0" priority="23967"/>
  </conditionalFormatting>
  <conditionalFormatting sqref="LVQ589809">
    <cfRule type="duplicateValues" dxfId="0" priority="23966"/>
  </conditionalFormatting>
  <conditionalFormatting sqref="MFM589809">
    <cfRule type="duplicateValues" dxfId="0" priority="23965"/>
  </conditionalFormatting>
  <conditionalFormatting sqref="MPI589809">
    <cfRule type="duplicateValues" dxfId="0" priority="23964"/>
  </conditionalFormatting>
  <conditionalFormatting sqref="MZE589809">
    <cfRule type="duplicateValues" dxfId="0" priority="23963"/>
  </conditionalFormatting>
  <conditionalFormatting sqref="NJA589809">
    <cfRule type="duplicateValues" dxfId="0" priority="23962"/>
  </conditionalFormatting>
  <conditionalFormatting sqref="NSW589809">
    <cfRule type="duplicateValues" dxfId="0" priority="23961"/>
  </conditionalFormatting>
  <conditionalFormatting sqref="OCS589809">
    <cfRule type="duplicateValues" dxfId="0" priority="23960"/>
  </conditionalFormatting>
  <conditionalFormatting sqref="OMO589809">
    <cfRule type="duplicateValues" dxfId="0" priority="23959"/>
  </conditionalFormatting>
  <conditionalFormatting sqref="OWK589809">
    <cfRule type="duplicateValues" dxfId="0" priority="23958"/>
  </conditionalFormatting>
  <conditionalFormatting sqref="PGG589809">
    <cfRule type="duplicateValues" dxfId="0" priority="23957"/>
  </conditionalFormatting>
  <conditionalFormatting sqref="PQC589809">
    <cfRule type="duplicateValues" dxfId="0" priority="23956"/>
  </conditionalFormatting>
  <conditionalFormatting sqref="PZY589809">
    <cfRule type="duplicateValues" dxfId="0" priority="23955"/>
  </conditionalFormatting>
  <conditionalFormatting sqref="QJU589809">
    <cfRule type="duplicateValues" dxfId="0" priority="23954"/>
  </conditionalFormatting>
  <conditionalFormatting sqref="QTQ589809">
    <cfRule type="duplicateValues" dxfId="0" priority="23953"/>
  </conditionalFormatting>
  <conditionalFormatting sqref="RDM589809">
    <cfRule type="duplicateValues" dxfId="0" priority="23952"/>
  </conditionalFormatting>
  <conditionalFormatting sqref="RNI589809">
    <cfRule type="duplicateValues" dxfId="0" priority="23951"/>
  </conditionalFormatting>
  <conditionalFormatting sqref="RXE589809">
    <cfRule type="duplicateValues" dxfId="0" priority="23950"/>
  </conditionalFormatting>
  <conditionalFormatting sqref="SHA589809">
    <cfRule type="duplicateValues" dxfId="0" priority="23949"/>
  </conditionalFormatting>
  <conditionalFormatting sqref="SQW589809">
    <cfRule type="duplicateValues" dxfId="0" priority="23948"/>
  </conditionalFormatting>
  <conditionalFormatting sqref="TAS589809">
    <cfRule type="duplicateValues" dxfId="0" priority="23947"/>
  </conditionalFormatting>
  <conditionalFormatting sqref="TKO589809">
    <cfRule type="duplicateValues" dxfId="0" priority="23946"/>
  </conditionalFormatting>
  <conditionalFormatting sqref="TUK589809">
    <cfRule type="duplicateValues" dxfId="0" priority="23945"/>
  </conditionalFormatting>
  <conditionalFormatting sqref="UEG589809">
    <cfRule type="duplicateValues" dxfId="0" priority="23944"/>
  </conditionalFormatting>
  <conditionalFormatting sqref="UOC589809">
    <cfRule type="duplicateValues" dxfId="0" priority="23943"/>
  </conditionalFormatting>
  <conditionalFormatting sqref="UXY589809">
    <cfRule type="duplicateValues" dxfId="0" priority="23942"/>
  </conditionalFormatting>
  <conditionalFormatting sqref="VHU589809">
    <cfRule type="duplicateValues" dxfId="0" priority="23941"/>
  </conditionalFormatting>
  <conditionalFormatting sqref="VRQ589809">
    <cfRule type="duplicateValues" dxfId="0" priority="23940"/>
  </conditionalFormatting>
  <conditionalFormatting sqref="WBM589809">
    <cfRule type="duplicateValues" dxfId="0" priority="23939"/>
  </conditionalFormatting>
  <conditionalFormatting sqref="WLI589809">
    <cfRule type="duplicateValues" dxfId="0" priority="23938"/>
  </conditionalFormatting>
  <conditionalFormatting sqref="WVE589809">
    <cfRule type="duplicateValues" dxfId="0" priority="23937"/>
  </conditionalFormatting>
  <conditionalFormatting sqref="B589810">
    <cfRule type="duplicateValues" dxfId="0" priority="22976"/>
  </conditionalFormatting>
  <conditionalFormatting sqref="IS589810">
    <cfRule type="duplicateValues" dxfId="0" priority="22975"/>
  </conditionalFormatting>
  <conditionalFormatting sqref="SO589810">
    <cfRule type="duplicateValues" dxfId="0" priority="22974"/>
  </conditionalFormatting>
  <conditionalFormatting sqref="ACK589810">
    <cfRule type="duplicateValues" dxfId="0" priority="22973"/>
  </conditionalFormatting>
  <conditionalFormatting sqref="AMG589810">
    <cfRule type="duplicateValues" dxfId="0" priority="22972"/>
  </conditionalFormatting>
  <conditionalFormatting sqref="AWC589810">
    <cfRule type="duplicateValues" dxfId="0" priority="22971"/>
  </conditionalFormatting>
  <conditionalFormatting sqref="BFY589810">
    <cfRule type="duplicateValues" dxfId="0" priority="22970"/>
  </conditionalFormatting>
  <conditionalFormatting sqref="BPU589810">
    <cfRule type="duplicateValues" dxfId="0" priority="22969"/>
  </conditionalFormatting>
  <conditionalFormatting sqref="BZQ589810">
    <cfRule type="duplicateValues" dxfId="0" priority="22968"/>
  </conditionalFormatting>
  <conditionalFormatting sqref="CJM589810">
    <cfRule type="duplicateValues" dxfId="0" priority="22967"/>
  </conditionalFormatting>
  <conditionalFormatting sqref="CTI589810">
    <cfRule type="duplicateValues" dxfId="0" priority="22966"/>
  </conditionalFormatting>
  <conditionalFormatting sqref="DDE589810">
    <cfRule type="duplicateValues" dxfId="0" priority="22965"/>
  </conditionalFormatting>
  <conditionalFormatting sqref="DNA589810">
    <cfRule type="duplicateValues" dxfId="0" priority="22964"/>
  </conditionalFormatting>
  <conditionalFormatting sqref="DWW589810">
    <cfRule type="duplicateValues" dxfId="0" priority="22963"/>
  </conditionalFormatting>
  <conditionalFormatting sqref="EGS589810">
    <cfRule type="duplicateValues" dxfId="0" priority="22962"/>
  </conditionalFormatting>
  <conditionalFormatting sqref="EQO589810">
    <cfRule type="duplicateValues" dxfId="0" priority="22961"/>
  </conditionalFormatting>
  <conditionalFormatting sqref="FAK589810">
    <cfRule type="duplicateValues" dxfId="0" priority="22960"/>
  </conditionalFormatting>
  <conditionalFormatting sqref="FKG589810">
    <cfRule type="duplicateValues" dxfId="0" priority="22959"/>
  </conditionalFormatting>
  <conditionalFormatting sqref="FUC589810">
    <cfRule type="duplicateValues" dxfId="0" priority="22958"/>
  </conditionalFormatting>
  <conditionalFormatting sqref="GDY589810">
    <cfRule type="duplicateValues" dxfId="0" priority="22957"/>
  </conditionalFormatting>
  <conditionalFormatting sqref="GNU589810">
    <cfRule type="duplicateValues" dxfId="0" priority="22956"/>
  </conditionalFormatting>
  <conditionalFormatting sqref="GXQ589810">
    <cfRule type="duplicateValues" dxfId="0" priority="22955"/>
  </conditionalFormatting>
  <conditionalFormatting sqref="HHM589810">
    <cfRule type="duplicateValues" dxfId="0" priority="22954"/>
  </conditionalFormatting>
  <conditionalFormatting sqref="HRI589810">
    <cfRule type="duplicateValues" dxfId="0" priority="22953"/>
  </conditionalFormatting>
  <conditionalFormatting sqref="IBE589810">
    <cfRule type="duplicateValues" dxfId="0" priority="22952"/>
  </conditionalFormatting>
  <conditionalFormatting sqref="ILA589810">
    <cfRule type="duplicateValues" dxfId="0" priority="22951"/>
  </conditionalFormatting>
  <conditionalFormatting sqref="IUW589810">
    <cfRule type="duplicateValues" dxfId="0" priority="22950"/>
  </conditionalFormatting>
  <conditionalFormatting sqref="JES589810">
    <cfRule type="duplicateValues" dxfId="0" priority="22949"/>
  </conditionalFormatting>
  <conditionalFormatting sqref="JOO589810">
    <cfRule type="duplicateValues" dxfId="0" priority="22948"/>
  </conditionalFormatting>
  <conditionalFormatting sqref="JYK589810">
    <cfRule type="duplicateValues" dxfId="0" priority="22947"/>
  </conditionalFormatting>
  <conditionalFormatting sqref="KIG589810">
    <cfRule type="duplicateValues" dxfId="0" priority="22946"/>
  </conditionalFormatting>
  <conditionalFormatting sqref="KSC589810">
    <cfRule type="duplicateValues" dxfId="0" priority="22945"/>
  </conditionalFormatting>
  <conditionalFormatting sqref="LBY589810">
    <cfRule type="duplicateValues" dxfId="0" priority="22944"/>
  </conditionalFormatting>
  <conditionalFormatting sqref="LLU589810">
    <cfRule type="duplicateValues" dxfId="0" priority="22943"/>
  </conditionalFormatting>
  <conditionalFormatting sqref="LVQ589810">
    <cfRule type="duplicateValues" dxfId="0" priority="22942"/>
  </conditionalFormatting>
  <conditionalFormatting sqref="MFM589810">
    <cfRule type="duplicateValues" dxfId="0" priority="22941"/>
  </conditionalFormatting>
  <conditionalFormatting sqref="MPI589810">
    <cfRule type="duplicateValues" dxfId="0" priority="22940"/>
  </conditionalFormatting>
  <conditionalFormatting sqref="MZE589810">
    <cfRule type="duplicateValues" dxfId="0" priority="22939"/>
  </conditionalFormatting>
  <conditionalFormatting sqref="NJA589810">
    <cfRule type="duplicateValues" dxfId="0" priority="22938"/>
  </conditionalFormatting>
  <conditionalFormatting sqref="NSW589810">
    <cfRule type="duplicateValues" dxfId="0" priority="22937"/>
  </conditionalFormatting>
  <conditionalFormatting sqref="OCS589810">
    <cfRule type="duplicateValues" dxfId="0" priority="22936"/>
  </conditionalFormatting>
  <conditionalFormatting sqref="OMO589810">
    <cfRule type="duplicateValues" dxfId="0" priority="22935"/>
  </conditionalFormatting>
  <conditionalFormatting sqref="OWK589810">
    <cfRule type="duplicateValues" dxfId="0" priority="22934"/>
  </conditionalFormatting>
  <conditionalFormatting sqref="PGG589810">
    <cfRule type="duplicateValues" dxfId="0" priority="22933"/>
  </conditionalFormatting>
  <conditionalFormatting sqref="PQC589810">
    <cfRule type="duplicateValues" dxfId="0" priority="22932"/>
  </conditionalFormatting>
  <conditionalFormatting sqref="PZY589810">
    <cfRule type="duplicateValues" dxfId="0" priority="22931"/>
  </conditionalFormatting>
  <conditionalFormatting sqref="QJU589810">
    <cfRule type="duplicateValues" dxfId="0" priority="22930"/>
  </conditionalFormatting>
  <conditionalFormatting sqref="QTQ589810">
    <cfRule type="duplicateValues" dxfId="0" priority="22929"/>
  </conditionalFormatting>
  <conditionalFormatting sqref="RDM589810">
    <cfRule type="duplicateValues" dxfId="0" priority="22928"/>
  </conditionalFormatting>
  <conditionalFormatting sqref="RNI589810">
    <cfRule type="duplicateValues" dxfId="0" priority="22927"/>
  </conditionalFormatting>
  <conditionalFormatting sqref="RXE589810">
    <cfRule type="duplicateValues" dxfId="0" priority="22926"/>
  </conditionalFormatting>
  <conditionalFormatting sqref="SHA589810">
    <cfRule type="duplicateValues" dxfId="0" priority="22925"/>
  </conditionalFormatting>
  <conditionalFormatting sqref="SQW589810">
    <cfRule type="duplicateValues" dxfId="0" priority="22924"/>
  </conditionalFormatting>
  <conditionalFormatting sqref="TAS589810">
    <cfRule type="duplicateValues" dxfId="0" priority="22923"/>
  </conditionalFormatting>
  <conditionalFormatting sqref="TKO589810">
    <cfRule type="duplicateValues" dxfId="0" priority="22922"/>
  </conditionalFormatting>
  <conditionalFormatting sqref="TUK589810">
    <cfRule type="duplicateValues" dxfId="0" priority="22921"/>
  </conditionalFormatting>
  <conditionalFormatting sqref="UEG589810">
    <cfRule type="duplicateValues" dxfId="0" priority="22920"/>
  </conditionalFormatting>
  <conditionalFormatting sqref="UOC589810">
    <cfRule type="duplicateValues" dxfId="0" priority="22919"/>
  </conditionalFormatting>
  <conditionalFormatting sqref="UXY589810">
    <cfRule type="duplicateValues" dxfId="0" priority="22918"/>
  </conditionalFormatting>
  <conditionalFormatting sqref="VHU589810">
    <cfRule type="duplicateValues" dxfId="0" priority="22917"/>
  </conditionalFormatting>
  <conditionalFormatting sqref="VRQ589810">
    <cfRule type="duplicateValues" dxfId="0" priority="22916"/>
  </conditionalFormatting>
  <conditionalFormatting sqref="WBM589810">
    <cfRule type="duplicateValues" dxfId="0" priority="22915"/>
  </conditionalFormatting>
  <conditionalFormatting sqref="WLI589810">
    <cfRule type="duplicateValues" dxfId="0" priority="22914"/>
  </conditionalFormatting>
  <conditionalFormatting sqref="WVE589810">
    <cfRule type="duplicateValues" dxfId="0" priority="22913"/>
  </conditionalFormatting>
  <conditionalFormatting sqref="B589811">
    <cfRule type="duplicateValues" dxfId="0" priority="21952"/>
  </conditionalFormatting>
  <conditionalFormatting sqref="IS589811">
    <cfRule type="duplicateValues" dxfId="0" priority="21951"/>
  </conditionalFormatting>
  <conditionalFormatting sqref="SO589811">
    <cfRule type="duplicateValues" dxfId="0" priority="21950"/>
  </conditionalFormatting>
  <conditionalFormatting sqref="ACK589811">
    <cfRule type="duplicateValues" dxfId="0" priority="21949"/>
  </conditionalFormatting>
  <conditionalFormatting sqref="AMG589811">
    <cfRule type="duplicateValues" dxfId="0" priority="21948"/>
  </conditionalFormatting>
  <conditionalFormatting sqref="AWC589811">
    <cfRule type="duplicateValues" dxfId="0" priority="21947"/>
  </conditionalFormatting>
  <conditionalFormatting sqref="BFY589811">
    <cfRule type="duplicateValues" dxfId="0" priority="21946"/>
  </conditionalFormatting>
  <conditionalFormatting sqref="BPU589811">
    <cfRule type="duplicateValues" dxfId="0" priority="21945"/>
  </conditionalFormatting>
  <conditionalFormatting sqref="BZQ589811">
    <cfRule type="duplicateValues" dxfId="0" priority="21944"/>
  </conditionalFormatting>
  <conditionalFormatting sqref="CJM589811">
    <cfRule type="duplicateValues" dxfId="0" priority="21943"/>
  </conditionalFormatting>
  <conditionalFormatting sqref="CTI589811">
    <cfRule type="duplicateValues" dxfId="0" priority="21942"/>
  </conditionalFormatting>
  <conditionalFormatting sqref="DDE589811">
    <cfRule type="duplicateValues" dxfId="0" priority="21941"/>
  </conditionalFormatting>
  <conditionalFormatting sqref="DNA589811">
    <cfRule type="duplicateValues" dxfId="0" priority="21940"/>
  </conditionalFormatting>
  <conditionalFormatting sqref="DWW589811">
    <cfRule type="duplicateValues" dxfId="0" priority="21939"/>
  </conditionalFormatting>
  <conditionalFormatting sqref="EGS589811">
    <cfRule type="duplicateValues" dxfId="0" priority="21938"/>
  </conditionalFormatting>
  <conditionalFormatting sqref="EQO589811">
    <cfRule type="duplicateValues" dxfId="0" priority="21937"/>
  </conditionalFormatting>
  <conditionalFormatting sqref="FAK589811">
    <cfRule type="duplicateValues" dxfId="0" priority="21936"/>
  </conditionalFormatting>
  <conditionalFormatting sqref="FKG589811">
    <cfRule type="duplicateValues" dxfId="0" priority="21935"/>
  </conditionalFormatting>
  <conditionalFormatting sqref="FUC589811">
    <cfRule type="duplicateValues" dxfId="0" priority="21934"/>
  </conditionalFormatting>
  <conditionalFormatting sqref="GDY589811">
    <cfRule type="duplicateValues" dxfId="0" priority="21933"/>
  </conditionalFormatting>
  <conditionalFormatting sqref="GNU589811">
    <cfRule type="duplicateValues" dxfId="0" priority="21932"/>
  </conditionalFormatting>
  <conditionalFormatting sqref="GXQ589811">
    <cfRule type="duplicateValues" dxfId="0" priority="21931"/>
  </conditionalFormatting>
  <conditionalFormatting sqref="HHM589811">
    <cfRule type="duplicateValues" dxfId="0" priority="21930"/>
  </conditionalFormatting>
  <conditionalFormatting sqref="HRI589811">
    <cfRule type="duplicateValues" dxfId="0" priority="21929"/>
  </conditionalFormatting>
  <conditionalFormatting sqref="IBE589811">
    <cfRule type="duplicateValues" dxfId="0" priority="21928"/>
  </conditionalFormatting>
  <conditionalFormatting sqref="ILA589811">
    <cfRule type="duplicateValues" dxfId="0" priority="21927"/>
  </conditionalFormatting>
  <conditionalFormatting sqref="IUW589811">
    <cfRule type="duplicateValues" dxfId="0" priority="21926"/>
  </conditionalFormatting>
  <conditionalFormatting sqref="JES589811">
    <cfRule type="duplicateValues" dxfId="0" priority="21925"/>
  </conditionalFormatting>
  <conditionalFormatting sqref="JOO589811">
    <cfRule type="duplicateValues" dxfId="0" priority="21924"/>
  </conditionalFormatting>
  <conditionalFormatting sqref="JYK589811">
    <cfRule type="duplicateValues" dxfId="0" priority="21923"/>
  </conditionalFormatting>
  <conditionalFormatting sqref="KIG589811">
    <cfRule type="duplicateValues" dxfId="0" priority="21922"/>
  </conditionalFormatting>
  <conditionalFormatting sqref="KSC589811">
    <cfRule type="duplicateValues" dxfId="0" priority="21921"/>
  </conditionalFormatting>
  <conditionalFormatting sqref="LBY589811">
    <cfRule type="duplicateValues" dxfId="0" priority="21920"/>
  </conditionalFormatting>
  <conditionalFormatting sqref="LLU589811">
    <cfRule type="duplicateValues" dxfId="0" priority="21919"/>
  </conditionalFormatting>
  <conditionalFormatting sqref="LVQ589811">
    <cfRule type="duplicateValues" dxfId="0" priority="21918"/>
  </conditionalFormatting>
  <conditionalFormatting sqref="MFM589811">
    <cfRule type="duplicateValues" dxfId="0" priority="21917"/>
  </conditionalFormatting>
  <conditionalFormatting sqref="MPI589811">
    <cfRule type="duplicateValues" dxfId="0" priority="21916"/>
  </conditionalFormatting>
  <conditionalFormatting sqref="MZE589811">
    <cfRule type="duplicateValues" dxfId="0" priority="21915"/>
  </conditionalFormatting>
  <conditionalFormatting sqref="NJA589811">
    <cfRule type="duplicateValues" dxfId="0" priority="21914"/>
  </conditionalFormatting>
  <conditionalFormatting sqref="NSW589811">
    <cfRule type="duplicateValues" dxfId="0" priority="21913"/>
  </conditionalFormatting>
  <conditionalFormatting sqref="OCS589811">
    <cfRule type="duplicateValues" dxfId="0" priority="21912"/>
  </conditionalFormatting>
  <conditionalFormatting sqref="OMO589811">
    <cfRule type="duplicateValues" dxfId="0" priority="21911"/>
  </conditionalFormatting>
  <conditionalFormatting sqref="OWK589811">
    <cfRule type="duplicateValues" dxfId="0" priority="21910"/>
  </conditionalFormatting>
  <conditionalFormatting sqref="PGG589811">
    <cfRule type="duplicateValues" dxfId="0" priority="21909"/>
  </conditionalFormatting>
  <conditionalFormatting sqref="PQC589811">
    <cfRule type="duplicateValues" dxfId="0" priority="21908"/>
  </conditionalFormatting>
  <conditionalFormatting sqref="PZY589811">
    <cfRule type="duplicateValues" dxfId="0" priority="21907"/>
  </conditionalFormatting>
  <conditionalFormatting sqref="QJU589811">
    <cfRule type="duplicateValues" dxfId="0" priority="21906"/>
  </conditionalFormatting>
  <conditionalFormatting sqref="QTQ589811">
    <cfRule type="duplicateValues" dxfId="0" priority="21905"/>
  </conditionalFormatting>
  <conditionalFormatting sqref="RDM589811">
    <cfRule type="duplicateValues" dxfId="0" priority="21904"/>
  </conditionalFormatting>
  <conditionalFormatting sqref="RNI589811">
    <cfRule type="duplicateValues" dxfId="0" priority="21903"/>
  </conditionalFormatting>
  <conditionalFormatting sqref="RXE589811">
    <cfRule type="duplicateValues" dxfId="0" priority="21902"/>
  </conditionalFormatting>
  <conditionalFormatting sqref="SHA589811">
    <cfRule type="duplicateValues" dxfId="0" priority="21901"/>
  </conditionalFormatting>
  <conditionalFormatting sqref="SQW589811">
    <cfRule type="duplicateValues" dxfId="0" priority="21900"/>
  </conditionalFormatting>
  <conditionalFormatting sqref="TAS589811">
    <cfRule type="duplicateValues" dxfId="0" priority="21899"/>
  </conditionalFormatting>
  <conditionalFormatting sqref="TKO589811">
    <cfRule type="duplicateValues" dxfId="0" priority="21898"/>
  </conditionalFormatting>
  <conditionalFormatting sqref="TUK589811">
    <cfRule type="duplicateValues" dxfId="0" priority="21897"/>
  </conditionalFormatting>
  <conditionalFormatting sqref="UEG589811">
    <cfRule type="duplicateValues" dxfId="0" priority="21896"/>
  </conditionalFormatting>
  <conditionalFormatting sqref="UOC589811">
    <cfRule type="duplicateValues" dxfId="0" priority="21895"/>
  </conditionalFormatting>
  <conditionalFormatting sqref="UXY589811">
    <cfRule type="duplicateValues" dxfId="0" priority="21894"/>
  </conditionalFormatting>
  <conditionalFormatting sqref="VHU589811">
    <cfRule type="duplicateValues" dxfId="0" priority="21893"/>
  </conditionalFormatting>
  <conditionalFormatting sqref="VRQ589811">
    <cfRule type="duplicateValues" dxfId="0" priority="21892"/>
  </conditionalFormatting>
  <conditionalFormatting sqref="WBM589811">
    <cfRule type="duplicateValues" dxfId="0" priority="21891"/>
  </conditionalFormatting>
  <conditionalFormatting sqref="WLI589811">
    <cfRule type="duplicateValues" dxfId="0" priority="21890"/>
  </conditionalFormatting>
  <conditionalFormatting sqref="WVE589811">
    <cfRule type="duplicateValues" dxfId="0" priority="21889"/>
  </conditionalFormatting>
  <conditionalFormatting sqref="B589812">
    <cfRule type="duplicateValues" dxfId="0" priority="20928"/>
  </conditionalFormatting>
  <conditionalFormatting sqref="IS589812">
    <cfRule type="duplicateValues" dxfId="0" priority="20927"/>
  </conditionalFormatting>
  <conditionalFormatting sqref="SO589812">
    <cfRule type="duplicateValues" dxfId="0" priority="20926"/>
  </conditionalFormatting>
  <conditionalFormatting sqref="ACK589812">
    <cfRule type="duplicateValues" dxfId="0" priority="20925"/>
  </conditionalFormatting>
  <conditionalFormatting sqref="AMG589812">
    <cfRule type="duplicateValues" dxfId="0" priority="20924"/>
  </conditionalFormatting>
  <conditionalFormatting sqref="AWC589812">
    <cfRule type="duplicateValues" dxfId="0" priority="20923"/>
  </conditionalFormatting>
  <conditionalFormatting sqref="BFY589812">
    <cfRule type="duplicateValues" dxfId="0" priority="20922"/>
  </conditionalFormatting>
  <conditionalFormatting sqref="BPU589812">
    <cfRule type="duplicateValues" dxfId="0" priority="20921"/>
  </conditionalFormatting>
  <conditionalFormatting sqref="BZQ589812">
    <cfRule type="duplicateValues" dxfId="0" priority="20920"/>
  </conditionalFormatting>
  <conditionalFormatting sqref="CJM589812">
    <cfRule type="duplicateValues" dxfId="0" priority="20919"/>
  </conditionalFormatting>
  <conditionalFormatting sqref="CTI589812">
    <cfRule type="duplicateValues" dxfId="0" priority="20918"/>
  </conditionalFormatting>
  <conditionalFormatting sqref="DDE589812">
    <cfRule type="duplicateValues" dxfId="0" priority="20917"/>
  </conditionalFormatting>
  <conditionalFormatting sqref="DNA589812">
    <cfRule type="duplicateValues" dxfId="0" priority="20916"/>
  </conditionalFormatting>
  <conditionalFormatting sqref="DWW589812">
    <cfRule type="duplicateValues" dxfId="0" priority="20915"/>
  </conditionalFormatting>
  <conditionalFormatting sqref="EGS589812">
    <cfRule type="duplicateValues" dxfId="0" priority="20914"/>
  </conditionalFormatting>
  <conditionalFormatting sqref="EQO589812">
    <cfRule type="duplicateValues" dxfId="0" priority="20913"/>
  </conditionalFormatting>
  <conditionalFormatting sqref="FAK589812">
    <cfRule type="duplicateValues" dxfId="0" priority="20912"/>
  </conditionalFormatting>
  <conditionalFormatting sqref="FKG589812">
    <cfRule type="duplicateValues" dxfId="0" priority="20911"/>
  </conditionalFormatting>
  <conditionalFormatting sqref="FUC589812">
    <cfRule type="duplicateValues" dxfId="0" priority="20910"/>
  </conditionalFormatting>
  <conditionalFormatting sqref="GDY589812">
    <cfRule type="duplicateValues" dxfId="0" priority="20909"/>
  </conditionalFormatting>
  <conditionalFormatting sqref="GNU589812">
    <cfRule type="duplicateValues" dxfId="0" priority="20908"/>
  </conditionalFormatting>
  <conditionalFormatting sqref="GXQ589812">
    <cfRule type="duplicateValues" dxfId="0" priority="20907"/>
  </conditionalFormatting>
  <conditionalFormatting sqref="HHM589812">
    <cfRule type="duplicateValues" dxfId="0" priority="20906"/>
  </conditionalFormatting>
  <conditionalFormatting sqref="HRI589812">
    <cfRule type="duplicateValues" dxfId="0" priority="20905"/>
  </conditionalFormatting>
  <conditionalFormatting sqref="IBE589812">
    <cfRule type="duplicateValues" dxfId="0" priority="20904"/>
  </conditionalFormatting>
  <conditionalFormatting sqref="ILA589812">
    <cfRule type="duplicateValues" dxfId="0" priority="20903"/>
  </conditionalFormatting>
  <conditionalFormatting sqref="IUW589812">
    <cfRule type="duplicateValues" dxfId="0" priority="20902"/>
  </conditionalFormatting>
  <conditionalFormatting sqref="JES589812">
    <cfRule type="duplicateValues" dxfId="0" priority="20901"/>
  </conditionalFormatting>
  <conditionalFormatting sqref="JOO589812">
    <cfRule type="duplicateValues" dxfId="0" priority="20900"/>
  </conditionalFormatting>
  <conditionalFormatting sqref="JYK589812">
    <cfRule type="duplicateValues" dxfId="0" priority="20899"/>
  </conditionalFormatting>
  <conditionalFormatting sqref="KIG589812">
    <cfRule type="duplicateValues" dxfId="0" priority="20898"/>
  </conditionalFormatting>
  <conditionalFormatting sqref="KSC589812">
    <cfRule type="duplicateValues" dxfId="0" priority="20897"/>
  </conditionalFormatting>
  <conditionalFormatting sqref="LBY589812">
    <cfRule type="duplicateValues" dxfId="0" priority="20896"/>
  </conditionalFormatting>
  <conditionalFormatting sqref="LLU589812">
    <cfRule type="duplicateValues" dxfId="0" priority="20895"/>
  </conditionalFormatting>
  <conditionalFormatting sqref="LVQ589812">
    <cfRule type="duplicateValues" dxfId="0" priority="20894"/>
  </conditionalFormatting>
  <conditionalFormatting sqref="MFM589812">
    <cfRule type="duplicateValues" dxfId="0" priority="20893"/>
  </conditionalFormatting>
  <conditionalFormatting sqref="MPI589812">
    <cfRule type="duplicateValues" dxfId="0" priority="20892"/>
  </conditionalFormatting>
  <conditionalFormatting sqref="MZE589812">
    <cfRule type="duplicateValues" dxfId="0" priority="20891"/>
  </conditionalFormatting>
  <conditionalFormatting sqref="NJA589812">
    <cfRule type="duplicateValues" dxfId="0" priority="20890"/>
  </conditionalFormatting>
  <conditionalFormatting sqref="NSW589812">
    <cfRule type="duplicateValues" dxfId="0" priority="20889"/>
  </conditionalFormatting>
  <conditionalFormatting sqref="OCS589812">
    <cfRule type="duplicateValues" dxfId="0" priority="20888"/>
  </conditionalFormatting>
  <conditionalFormatting sqref="OMO589812">
    <cfRule type="duplicateValues" dxfId="0" priority="20887"/>
  </conditionalFormatting>
  <conditionalFormatting sqref="OWK589812">
    <cfRule type="duplicateValues" dxfId="0" priority="20886"/>
  </conditionalFormatting>
  <conditionalFormatting sqref="PGG589812">
    <cfRule type="duplicateValues" dxfId="0" priority="20885"/>
  </conditionalFormatting>
  <conditionalFormatting sqref="PQC589812">
    <cfRule type="duplicateValues" dxfId="0" priority="20884"/>
  </conditionalFormatting>
  <conditionalFormatting sqref="PZY589812">
    <cfRule type="duplicateValues" dxfId="0" priority="20883"/>
  </conditionalFormatting>
  <conditionalFormatting sqref="QJU589812">
    <cfRule type="duplicateValues" dxfId="0" priority="20882"/>
  </conditionalFormatting>
  <conditionalFormatting sqref="QTQ589812">
    <cfRule type="duplicateValues" dxfId="0" priority="20881"/>
  </conditionalFormatting>
  <conditionalFormatting sqref="RDM589812">
    <cfRule type="duplicateValues" dxfId="0" priority="20880"/>
  </conditionalFormatting>
  <conditionalFormatting sqref="RNI589812">
    <cfRule type="duplicateValues" dxfId="0" priority="20879"/>
  </conditionalFormatting>
  <conditionalFormatting sqref="RXE589812">
    <cfRule type="duplicateValues" dxfId="0" priority="20878"/>
  </conditionalFormatting>
  <conditionalFormatting sqref="SHA589812">
    <cfRule type="duplicateValues" dxfId="0" priority="20877"/>
  </conditionalFormatting>
  <conditionalFormatting sqref="SQW589812">
    <cfRule type="duplicateValues" dxfId="0" priority="20876"/>
  </conditionalFormatting>
  <conditionalFormatting sqref="TAS589812">
    <cfRule type="duplicateValues" dxfId="0" priority="20875"/>
  </conditionalFormatting>
  <conditionalFormatting sqref="TKO589812">
    <cfRule type="duplicateValues" dxfId="0" priority="20874"/>
  </conditionalFormatting>
  <conditionalFormatting sqref="TUK589812">
    <cfRule type="duplicateValues" dxfId="0" priority="20873"/>
  </conditionalFormatting>
  <conditionalFormatting sqref="UEG589812">
    <cfRule type="duplicateValues" dxfId="0" priority="20872"/>
  </conditionalFormatting>
  <conditionalFormatting sqref="UOC589812">
    <cfRule type="duplicateValues" dxfId="0" priority="20871"/>
  </conditionalFormatting>
  <conditionalFormatting sqref="UXY589812">
    <cfRule type="duplicateValues" dxfId="0" priority="20870"/>
  </conditionalFormatting>
  <conditionalFormatting sqref="VHU589812">
    <cfRule type="duplicateValues" dxfId="0" priority="20869"/>
  </conditionalFormatting>
  <conditionalFormatting sqref="VRQ589812">
    <cfRule type="duplicateValues" dxfId="0" priority="20868"/>
  </conditionalFormatting>
  <conditionalFormatting sqref="WBM589812">
    <cfRule type="duplicateValues" dxfId="0" priority="20867"/>
  </conditionalFormatting>
  <conditionalFormatting sqref="WLI589812">
    <cfRule type="duplicateValues" dxfId="0" priority="20866"/>
  </conditionalFormatting>
  <conditionalFormatting sqref="WVE589812">
    <cfRule type="duplicateValues" dxfId="0" priority="20865"/>
  </conditionalFormatting>
  <conditionalFormatting sqref="B589813">
    <cfRule type="duplicateValues" dxfId="0" priority="19904"/>
  </conditionalFormatting>
  <conditionalFormatting sqref="IS589813">
    <cfRule type="duplicateValues" dxfId="0" priority="19903"/>
  </conditionalFormatting>
  <conditionalFormatting sqref="SO589813">
    <cfRule type="duplicateValues" dxfId="0" priority="19902"/>
  </conditionalFormatting>
  <conditionalFormatting sqref="ACK589813">
    <cfRule type="duplicateValues" dxfId="0" priority="19901"/>
  </conditionalFormatting>
  <conditionalFormatting sqref="AMG589813">
    <cfRule type="duplicateValues" dxfId="0" priority="19900"/>
  </conditionalFormatting>
  <conditionalFormatting sqref="AWC589813">
    <cfRule type="duplicateValues" dxfId="0" priority="19899"/>
  </conditionalFormatting>
  <conditionalFormatting sqref="BFY589813">
    <cfRule type="duplicateValues" dxfId="0" priority="19898"/>
  </conditionalFormatting>
  <conditionalFormatting sqref="BPU589813">
    <cfRule type="duplicateValues" dxfId="0" priority="19897"/>
  </conditionalFormatting>
  <conditionalFormatting sqref="BZQ589813">
    <cfRule type="duplicateValues" dxfId="0" priority="19896"/>
  </conditionalFormatting>
  <conditionalFormatting sqref="CJM589813">
    <cfRule type="duplicateValues" dxfId="0" priority="19895"/>
  </conditionalFormatting>
  <conditionalFormatting sqref="CTI589813">
    <cfRule type="duplicateValues" dxfId="0" priority="19894"/>
  </conditionalFormatting>
  <conditionalFormatting sqref="DDE589813">
    <cfRule type="duplicateValues" dxfId="0" priority="19893"/>
  </conditionalFormatting>
  <conditionalFormatting sqref="DNA589813">
    <cfRule type="duplicateValues" dxfId="0" priority="19892"/>
  </conditionalFormatting>
  <conditionalFormatting sqref="DWW589813">
    <cfRule type="duplicateValues" dxfId="0" priority="19891"/>
  </conditionalFormatting>
  <conditionalFormatting sqref="EGS589813">
    <cfRule type="duplicateValues" dxfId="0" priority="19890"/>
  </conditionalFormatting>
  <conditionalFormatting sqref="EQO589813">
    <cfRule type="duplicateValues" dxfId="0" priority="19889"/>
  </conditionalFormatting>
  <conditionalFormatting sqref="FAK589813">
    <cfRule type="duplicateValues" dxfId="0" priority="19888"/>
  </conditionalFormatting>
  <conditionalFormatting sqref="FKG589813">
    <cfRule type="duplicateValues" dxfId="0" priority="19887"/>
  </conditionalFormatting>
  <conditionalFormatting sqref="FUC589813">
    <cfRule type="duplicateValues" dxfId="0" priority="19886"/>
  </conditionalFormatting>
  <conditionalFormatting sqref="GDY589813">
    <cfRule type="duplicateValues" dxfId="0" priority="19885"/>
  </conditionalFormatting>
  <conditionalFormatting sqref="GNU589813">
    <cfRule type="duplicateValues" dxfId="0" priority="19884"/>
  </conditionalFormatting>
  <conditionalFormatting sqref="GXQ589813">
    <cfRule type="duplicateValues" dxfId="0" priority="19883"/>
  </conditionalFormatting>
  <conditionalFormatting sqref="HHM589813">
    <cfRule type="duplicateValues" dxfId="0" priority="19882"/>
  </conditionalFormatting>
  <conditionalFormatting sqref="HRI589813">
    <cfRule type="duplicateValues" dxfId="0" priority="19881"/>
  </conditionalFormatting>
  <conditionalFormatting sqref="IBE589813">
    <cfRule type="duplicateValues" dxfId="0" priority="19880"/>
  </conditionalFormatting>
  <conditionalFormatting sqref="ILA589813">
    <cfRule type="duplicateValues" dxfId="0" priority="19879"/>
  </conditionalFormatting>
  <conditionalFormatting sqref="IUW589813">
    <cfRule type="duplicateValues" dxfId="0" priority="19878"/>
  </conditionalFormatting>
  <conditionalFormatting sqref="JES589813">
    <cfRule type="duplicateValues" dxfId="0" priority="19877"/>
  </conditionalFormatting>
  <conditionalFormatting sqref="JOO589813">
    <cfRule type="duplicateValues" dxfId="0" priority="19876"/>
  </conditionalFormatting>
  <conditionalFormatting sqref="JYK589813">
    <cfRule type="duplicateValues" dxfId="0" priority="19875"/>
  </conditionalFormatting>
  <conditionalFormatting sqref="KIG589813">
    <cfRule type="duplicateValues" dxfId="0" priority="19874"/>
  </conditionalFormatting>
  <conditionalFormatting sqref="KSC589813">
    <cfRule type="duplicateValues" dxfId="0" priority="19873"/>
  </conditionalFormatting>
  <conditionalFormatting sqref="LBY589813">
    <cfRule type="duplicateValues" dxfId="0" priority="19872"/>
  </conditionalFormatting>
  <conditionalFormatting sqref="LLU589813">
    <cfRule type="duplicateValues" dxfId="0" priority="19871"/>
  </conditionalFormatting>
  <conditionalFormatting sqref="LVQ589813">
    <cfRule type="duplicateValues" dxfId="0" priority="19870"/>
  </conditionalFormatting>
  <conditionalFormatting sqref="MFM589813">
    <cfRule type="duplicateValues" dxfId="0" priority="19869"/>
  </conditionalFormatting>
  <conditionalFormatting sqref="MPI589813">
    <cfRule type="duplicateValues" dxfId="0" priority="19868"/>
  </conditionalFormatting>
  <conditionalFormatting sqref="MZE589813">
    <cfRule type="duplicateValues" dxfId="0" priority="19867"/>
  </conditionalFormatting>
  <conditionalFormatting sqref="NJA589813">
    <cfRule type="duplicateValues" dxfId="0" priority="19866"/>
  </conditionalFormatting>
  <conditionalFormatting sqref="NSW589813">
    <cfRule type="duplicateValues" dxfId="0" priority="19865"/>
  </conditionalFormatting>
  <conditionalFormatting sqref="OCS589813">
    <cfRule type="duplicateValues" dxfId="0" priority="19864"/>
  </conditionalFormatting>
  <conditionalFormatting sqref="OMO589813">
    <cfRule type="duplicateValues" dxfId="0" priority="19863"/>
  </conditionalFormatting>
  <conditionalFormatting sqref="OWK589813">
    <cfRule type="duplicateValues" dxfId="0" priority="19862"/>
  </conditionalFormatting>
  <conditionalFormatting sqref="PGG589813">
    <cfRule type="duplicateValues" dxfId="0" priority="19861"/>
  </conditionalFormatting>
  <conditionalFormatting sqref="PQC589813">
    <cfRule type="duplicateValues" dxfId="0" priority="19860"/>
  </conditionalFormatting>
  <conditionalFormatting sqref="PZY589813">
    <cfRule type="duplicateValues" dxfId="0" priority="19859"/>
  </conditionalFormatting>
  <conditionalFormatting sqref="QJU589813">
    <cfRule type="duplicateValues" dxfId="0" priority="19858"/>
  </conditionalFormatting>
  <conditionalFormatting sqref="QTQ589813">
    <cfRule type="duplicateValues" dxfId="0" priority="19857"/>
  </conditionalFormatting>
  <conditionalFormatting sqref="RDM589813">
    <cfRule type="duplicateValues" dxfId="0" priority="19856"/>
  </conditionalFormatting>
  <conditionalFormatting sqref="RNI589813">
    <cfRule type="duplicateValues" dxfId="0" priority="19855"/>
  </conditionalFormatting>
  <conditionalFormatting sqref="RXE589813">
    <cfRule type="duplicateValues" dxfId="0" priority="19854"/>
  </conditionalFormatting>
  <conditionalFormatting sqref="SHA589813">
    <cfRule type="duplicateValues" dxfId="0" priority="19853"/>
  </conditionalFormatting>
  <conditionalFormatting sqref="SQW589813">
    <cfRule type="duplicateValues" dxfId="0" priority="19852"/>
  </conditionalFormatting>
  <conditionalFormatting sqref="TAS589813">
    <cfRule type="duplicateValues" dxfId="0" priority="19851"/>
  </conditionalFormatting>
  <conditionalFormatting sqref="TKO589813">
    <cfRule type="duplicateValues" dxfId="0" priority="19850"/>
  </conditionalFormatting>
  <conditionalFormatting sqref="TUK589813">
    <cfRule type="duplicateValues" dxfId="0" priority="19849"/>
  </conditionalFormatting>
  <conditionalFormatting sqref="UEG589813">
    <cfRule type="duplicateValues" dxfId="0" priority="19848"/>
  </conditionalFormatting>
  <conditionalFormatting sqref="UOC589813">
    <cfRule type="duplicateValues" dxfId="0" priority="19847"/>
  </conditionalFormatting>
  <conditionalFormatting sqref="UXY589813">
    <cfRule type="duplicateValues" dxfId="0" priority="19846"/>
  </conditionalFormatting>
  <conditionalFormatting sqref="VHU589813">
    <cfRule type="duplicateValues" dxfId="0" priority="19845"/>
  </conditionalFormatting>
  <conditionalFormatting sqref="VRQ589813">
    <cfRule type="duplicateValues" dxfId="0" priority="19844"/>
  </conditionalFormatting>
  <conditionalFormatting sqref="WBM589813">
    <cfRule type="duplicateValues" dxfId="0" priority="19843"/>
  </conditionalFormatting>
  <conditionalFormatting sqref="WLI589813">
    <cfRule type="duplicateValues" dxfId="0" priority="19842"/>
  </conditionalFormatting>
  <conditionalFormatting sqref="WVE589813">
    <cfRule type="duplicateValues" dxfId="0" priority="19841"/>
  </conditionalFormatting>
  <conditionalFormatting sqref="B589814">
    <cfRule type="duplicateValues" dxfId="0" priority="18880"/>
  </conditionalFormatting>
  <conditionalFormatting sqref="IS589814">
    <cfRule type="duplicateValues" dxfId="0" priority="18879"/>
  </conditionalFormatting>
  <conditionalFormatting sqref="SO589814">
    <cfRule type="duplicateValues" dxfId="0" priority="18878"/>
  </conditionalFormatting>
  <conditionalFormatting sqref="ACK589814">
    <cfRule type="duplicateValues" dxfId="0" priority="18877"/>
  </conditionalFormatting>
  <conditionalFormatting sqref="AMG589814">
    <cfRule type="duplicateValues" dxfId="0" priority="18876"/>
  </conditionalFormatting>
  <conditionalFormatting sqref="AWC589814">
    <cfRule type="duplicateValues" dxfId="0" priority="18875"/>
  </conditionalFormatting>
  <conditionalFormatting sqref="BFY589814">
    <cfRule type="duplicateValues" dxfId="0" priority="18874"/>
  </conditionalFormatting>
  <conditionalFormatting sqref="BPU589814">
    <cfRule type="duplicateValues" dxfId="0" priority="18873"/>
  </conditionalFormatting>
  <conditionalFormatting sqref="BZQ589814">
    <cfRule type="duplicateValues" dxfId="0" priority="18872"/>
  </conditionalFormatting>
  <conditionalFormatting sqref="CJM589814">
    <cfRule type="duplicateValues" dxfId="0" priority="18871"/>
  </conditionalFormatting>
  <conditionalFormatting sqref="CTI589814">
    <cfRule type="duplicateValues" dxfId="0" priority="18870"/>
  </conditionalFormatting>
  <conditionalFormatting sqref="DDE589814">
    <cfRule type="duplicateValues" dxfId="0" priority="18869"/>
  </conditionalFormatting>
  <conditionalFormatting sqref="DNA589814">
    <cfRule type="duplicateValues" dxfId="0" priority="18868"/>
  </conditionalFormatting>
  <conditionalFormatting sqref="DWW589814">
    <cfRule type="duplicateValues" dxfId="0" priority="18867"/>
  </conditionalFormatting>
  <conditionalFormatting sqref="EGS589814">
    <cfRule type="duplicateValues" dxfId="0" priority="18866"/>
  </conditionalFormatting>
  <conditionalFormatting sqref="EQO589814">
    <cfRule type="duplicateValues" dxfId="0" priority="18865"/>
  </conditionalFormatting>
  <conditionalFormatting sqref="FAK589814">
    <cfRule type="duplicateValues" dxfId="0" priority="18864"/>
  </conditionalFormatting>
  <conditionalFormatting sqref="FKG589814">
    <cfRule type="duplicateValues" dxfId="0" priority="18863"/>
  </conditionalFormatting>
  <conditionalFormatting sqref="FUC589814">
    <cfRule type="duplicateValues" dxfId="0" priority="18862"/>
  </conditionalFormatting>
  <conditionalFormatting sqref="GDY589814">
    <cfRule type="duplicateValues" dxfId="0" priority="18861"/>
  </conditionalFormatting>
  <conditionalFormatting sqref="GNU589814">
    <cfRule type="duplicateValues" dxfId="0" priority="18860"/>
  </conditionalFormatting>
  <conditionalFormatting sqref="GXQ589814">
    <cfRule type="duplicateValues" dxfId="0" priority="18859"/>
  </conditionalFormatting>
  <conditionalFormatting sqref="HHM589814">
    <cfRule type="duplicateValues" dxfId="0" priority="18858"/>
  </conditionalFormatting>
  <conditionalFormatting sqref="HRI589814">
    <cfRule type="duplicateValues" dxfId="0" priority="18857"/>
  </conditionalFormatting>
  <conditionalFormatting sqref="IBE589814">
    <cfRule type="duplicateValues" dxfId="0" priority="18856"/>
  </conditionalFormatting>
  <conditionalFormatting sqref="ILA589814">
    <cfRule type="duplicateValues" dxfId="0" priority="18855"/>
  </conditionalFormatting>
  <conditionalFormatting sqref="IUW589814">
    <cfRule type="duplicateValues" dxfId="0" priority="18854"/>
  </conditionalFormatting>
  <conditionalFormatting sqref="JES589814">
    <cfRule type="duplicateValues" dxfId="0" priority="18853"/>
  </conditionalFormatting>
  <conditionalFormatting sqref="JOO589814">
    <cfRule type="duplicateValues" dxfId="0" priority="18852"/>
  </conditionalFormatting>
  <conditionalFormatting sqref="JYK589814">
    <cfRule type="duplicateValues" dxfId="0" priority="18851"/>
  </conditionalFormatting>
  <conditionalFormatting sqref="KIG589814">
    <cfRule type="duplicateValues" dxfId="0" priority="18850"/>
  </conditionalFormatting>
  <conditionalFormatting sqref="KSC589814">
    <cfRule type="duplicateValues" dxfId="0" priority="18849"/>
  </conditionalFormatting>
  <conditionalFormatting sqref="LBY589814">
    <cfRule type="duplicateValues" dxfId="0" priority="18848"/>
  </conditionalFormatting>
  <conditionalFormatting sqref="LLU589814">
    <cfRule type="duplicateValues" dxfId="0" priority="18847"/>
  </conditionalFormatting>
  <conditionalFormatting sqref="LVQ589814">
    <cfRule type="duplicateValues" dxfId="0" priority="18846"/>
  </conditionalFormatting>
  <conditionalFormatting sqref="MFM589814">
    <cfRule type="duplicateValues" dxfId="0" priority="18845"/>
  </conditionalFormatting>
  <conditionalFormatting sqref="MPI589814">
    <cfRule type="duplicateValues" dxfId="0" priority="18844"/>
  </conditionalFormatting>
  <conditionalFormatting sqref="MZE589814">
    <cfRule type="duplicateValues" dxfId="0" priority="18843"/>
  </conditionalFormatting>
  <conditionalFormatting sqref="NJA589814">
    <cfRule type="duplicateValues" dxfId="0" priority="18842"/>
  </conditionalFormatting>
  <conditionalFormatting sqref="NSW589814">
    <cfRule type="duplicateValues" dxfId="0" priority="18841"/>
  </conditionalFormatting>
  <conditionalFormatting sqref="OCS589814">
    <cfRule type="duplicateValues" dxfId="0" priority="18840"/>
  </conditionalFormatting>
  <conditionalFormatting sqref="OMO589814">
    <cfRule type="duplicateValues" dxfId="0" priority="18839"/>
  </conditionalFormatting>
  <conditionalFormatting sqref="OWK589814">
    <cfRule type="duplicateValues" dxfId="0" priority="18838"/>
  </conditionalFormatting>
  <conditionalFormatting sqref="PGG589814">
    <cfRule type="duplicateValues" dxfId="0" priority="18837"/>
  </conditionalFormatting>
  <conditionalFormatting sqref="PQC589814">
    <cfRule type="duplicateValues" dxfId="0" priority="18836"/>
  </conditionalFormatting>
  <conditionalFormatting sqref="PZY589814">
    <cfRule type="duplicateValues" dxfId="0" priority="18835"/>
  </conditionalFormatting>
  <conditionalFormatting sqref="QJU589814">
    <cfRule type="duplicateValues" dxfId="0" priority="18834"/>
  </conditionalFormatting>
  <conditionalFormatting sqref="QTQ589814">
    <cfRule type="duplicateValues" dxfId="0" priority="18833"/>
  </conditionalFormatting>
  <conditionalFormatting sqref="RDM589814">
    <cfRule type="duplicateValues" dxfId="0" priority="18832"/>
  </conditionalFormatting>
  <conditionalFormatting sqref="RNI589814">
    <cfRule type="duplicateValues" dxfId="0" priority="18831"/>
  </conditionalFormatting>
  <conditionalFormatting sqref="RXE589814">
    <cfRule type="duplicateValues" dxfId="0" priority="18830"/>
  </conditionalFormatting>
  <conditionalFormatting sqref="SHA589814">
    <cfRule type="duplicateValues" dxfId="0" priority="18829"/>
  </conditionalFormatting>
  <conditionalFormatting sqref="SQW589814">
    <cfRule type="duplicateValues" dxfId="0" priority="18828"/>
  </conditionalFormatting>
  <conditionalFormatting sqref="TAS589814">
    <cfRule type="duplicateValues" dxfId="0" priority="18827"/>
  </conditionalFormatting>
  <conditionalFormatting sqref="TKO589814">
    <cfRule type="duplicateValues" dxfId="0" priority="18826"/>
  </conditionalFormatting>
  <conditionalFormatting sqref="TUK589814">
    <cfRule type="duplicateValues" dxfId="0" priority="18825"/>
  </conditionalFormatting>
  <conditionalFormatting sqref="UEG589814">
    <cfRule type="duplicateValues" dxfId="0" priority="18824"/>
  </conditionalFormatting>
  <conditionalFormatting sqref="UOC589814">
    <cfRule type="duplicateValues" dxfId="0" priority="18823"/>
  </conditionalFormatting>
  <conditionalFormatting sqref="UXY589814">
    <cfRule type="duplicateValues" dxfId="0" priority="18822"/>
  </conditionalFormatting>
  <conditionalFormatting sqref="VHU589814">
    <cfRule type="duplicateValues" dxfId="0" priority="18821"/>
  </conditionalFormatting>
  <conditionalFormatting sqref="VRQ589814">
    <cfRule type="duplicateValues" dxfId="0" priority="18820"/>
  </conditionalFormatting>
  <conditionalFormatting sqref="WBM589814">
    <cfRule type="duplicateValues" dxfId="0" priority="18819"/>
  </conditionalFormatting>
  <conditionalFormatting sqref="WLI589814">
    <cfRule type="duplicateValues" dxfId="0" priority="18818"/>
  </conditionalFormatting>
  <conditionalFormatting sqref="WVE589814">
    <cfRule type="duplicateValues" dxfId="0" priority="18817"/>
  </conditionalFormatting>
  <conditionalFormatting sqref="B589815">
    <cfRule type="duplicateValues" dxfId="0" priority="17856"/>
  </conditionalFormatting>
  <conditionalFormatting sqref="IS589815">
    <cfRule type="duplicateValues" dxfId="0" priority="17855"/>
  </conditionalFormatting>
  <conditionalFormatting sqref="SO589815">
    <cfRule type="duplicateValues" dxfId="0" priority="17854"/>
  </conditionalFormatting>
  <conditionalFormatting sqref="ACK589815">
    <cfRule type="duplicateValues" dxfId="0" priority="17853"/>
  </conditionalFormatting>
  <conditionalFormatting sqref="AMG589815">
    <cfRule type="duplicateValues" dxfId="0" priority="17852"/>
  </conditionalFormatting>
  <conditionalFormatting sqref="AWC589815">
    <cfRule type="duplicateValues" dxfId="0" priority="17851"/>
  </conditionalFormatting>
  <conditionalFormatting sqref="BFY589815">
    <cfRule type="duplicateValues" dxfId="0" priority="17850"/>
  </conditionalFormatting>
  <conditionalFormatting sqref="BPU589815">
    <cfRule type="duplicateValues" dxfId="0" priority="17849"/>
  </conditionalFormatting>
  <conditionalFormatting sqref="BZQ589815">
    <cfRule type="duplicateValues" dxfId="0" priority="17848"/>
  </conditionalFormatting>
  <conditionalFormatting sqref="CJM589815">
    <cfRule type="duplicateValues" dxfId="0" priority="17847"/>
  </conditionalFormatting>
  <conditionalFormatting sqref="CTI589815">
    <cfRule type="duplicateValues" dxfId="0" priority="17846"/>
  </conditionalFormatting>
  <conditionalFormatting sqref="DDE589815">
    <cfRule type="duplicateValues" dxfId="0" priority="17845"/>
  </conditionalFormatting>
  <conditionalFormatting sqref="DNA589815">
    <cfRule type="duplicateValues" dxfId="0" priority="17844"/>
  </conditionalFormatting>
  <conditionalFormatting sqref="DWW589815">
    <cfRule type="duplicateValues" dxfId="0" priority="17843"/>
  </conditionalFormatting>
  <conditionalFormatting sqref="EGS589815">
    <cfRule type="duplicateValues" dxfId="0" priority="17842"/>
  </conditionalFormatting>
  <conditionalFormatting sqref="EQO589815">
    <cfRule type="duplicateValues" dxfId="0" priority="17841"/>
  </conditionalFormatting>
  <conditionalFormatting sqref="FAK589815">
    <cfRule type="duplicateValues" dxfId="0" priority="17840"/>
  </conditionalFormatting>
  <conditionalFormatting sqref="FKG589815">
    <cfRule type="duplicateValues" dxfId="0" priority="17839"/>
  </conditionalFormatting>
  <conditionalFormatting sqref="FUC589815">
    <cfRule type="duplicateValues" dxfId="0" priority="17838"/>
  </conditionalFormatting>
  <conditionalFormatting sqref="GDY589815">
    <cfRule type="duplicateValues" dxfId="0" priority="17837"/>
  </conditionalFormatting>
  <conditionalFormatting sqref="GNU589815">
    <cfRule type="duplicateValues" dxfId="0" priority="17836"/>
  </conditionalFormatting>
  <conditionalFormatting sqref="GXQ589815">
    <cfRule type="duplicateValues" dxfId="0" priority="17835"/>
  </conditionalFormatting>
  <conditionalFormatting sqref="HHM589815">
    <cfRule type="duplicateValues" dxfId="0" priority="17834"/>
  </conditionalFormatting>
  <conditionalFormatting sqref="HRI589815">
    <cfRule type="duplicateValues" dxfId="0" priority="17833"/>
  </conditionalFormatting>
  <conditionalFormatting sqref="IBE589815">
    <cfRule type="duplicateValues" dxfId="0" priority="17832"/>
  </conditionalFormatting>
  <conditionalFormatting sqref="ILA589815">
    <cfRule type="duplicateValues" dxfId="0" priority="17831"/>
  </conditionalFormatting>
  <conditionalFormatting sqref="IUW589815">
    <cfRule type="duplicateValues" dxfId="0" priority="17830"/>
  </conditionalFormatting>
  <conditionalFormatting sqref="JES589815">
    <cfRule type="duplicateValues" dxfId="0" priority="17829"/>
  </conditionalFormatting>
  <conditionalFormatting sqref="JOO589815">
    <cfRule type="duplicateValues" dxfId="0" priority="17828"/>
  </conditionalFormatting>
  <conditionalFormatting sqref="JYK589815">
    <cfRule type="duplicateValues" dxfId="0" priority="17827"/>
  </conditionalFormatting>
  <conditionalFormatting sqref="KIG589815">
    <cfRule type="duplicateValues" dxfId="0" priority="17826"/>
  </conditionalFormatting>
  <conditionalFormatting sqref="KSC589815">
    <cfRule type="duplicateValues" dxfId="0" priority="17825"/>
  </conditionalFormatting>
  <conditionalFormatting sqref="LBY589815">
    <cfRule type="duplicateValues" dxfId="0" priority="17824"/>
  </conditionalFormatting>
  <conditionalFormatting sqref="LLU589815">
    <cfRule type="duplicateValues" dxfId="0" priority="17823"/>
  </conditionalFormatting>
  <conditionalFormatting sqref="LVQ589815">
    <cfRule type="duplicateValues" dxfId="0" priority="17822"/>
  </conditionalFormatting>
  <conditionalFormatting sqref="MFM589815">
    <cfRule type="duplicateValues" dxfId="0" priority="17821"/>
  </conditionalFormatting>
  <conditionalFormatting sqref="MPI589815">
    <cfRule type="duplicateValues" dxfId="0" priority="17820"/>
  </conditionalFormatting>
  <conditionalFormatting sqref="MZE589815">
    <cfRule type="duplicateValues" dxfId="0" priority="17819"/>
  </conditionalFormatting>
  <conditionalFormatting sqref="NJA589815">
    <cfRule type="duplicateValues" dxfId="0" priority="17818"/>
  </conditionalFormatting>
  <conditionalFormatting sqref="NSW589815">
    <cfRule type="duplicateValues" dxfId="0" priority="17817"/>
  </conditionalFormatting>
  <conditionalFormatting sqref="OCS589815">
    <cfRule type="duplicateValues" dxfId="0" priority="17816"/>
  </conditionalFormatting>
  <conditionalFormatting sqref="OMO589815">
    <cfRule type="duplicateValues" dxfId="0" priority="17815"/>
  </conditionalFormatting>
  <conditionalFormatting sqref="OWK589815">
    <cfRule type="duplicateValues" dxfId="0" priority="17814"/>
  </conditionalFormatting>
  <conditionalFormatting sqref="PGG589815">
    <cfRule type="duplicateValues" dxfId="0" priority="17813"/>
  </conditionalFormatting>
  <conditionalFormatting sqref="PQC589815">
    <cfRule type="duplicateValues" dxfId="0" priority="17812"/>
  </conditionalFormatting>
  <conditionalFormatting sqref="PZY589815">
    <cfRule type="duplicateValues" dxfId="0" priority="17811"/>
  </conditionalFormatting>
  <conditionalFormatting sqref="QJU589815">
    <cfRule type="duplicateValues" dxfId="0" priority="17810"/>
  </conditionalFormatting>
  <conditionalFormatting sqref="QTQ589815">
    <cfRule type="duplicateValues" dxfId="0" priority="17809"/>
  </conditionalFormatting>
  <conditionalFormatting sqref="RDM589815">
    <cfRule type="duplicateValues" dxfId="0" priority="17808"/>
  </conditionalFormatting>
  <conditionalFormatting sqref="RNI589815">
    <cfRule type="duplicateValues" dxfId="0" priority="17807"/>
  </conditionalFormatting>
  <conditionalFormatting sqref="RXE589815">
    <cfRule type="duplicateValues" dxfId="0" priority="17806"/>
  </conditionalFormatting>
  <conditionalFormatting sqref="SHA589815">
    <cfRule type="duplicateValues" dxfId="0" priority="17805"/>
  </conditionalFormatting>
  <conditionalFormatting sqref="SQW589815">
    <cfRule type="duplicateValues" dxfId="0" priority="17804"/>
  </conditionalFormatting>
  <conditionalFormatting sqref="TAS589815">
    <cfRule type="duplicateValues" dxfId="0" priority="17803"/>
  </conditionalFormatting>
  <conditionalFormatting sqref="TKO589815">
    <cfRule type="duplicateValues" dxfId="0" priority="17802"/>
  </conditionalFormatting>
  <conditionalFormatting sqref="TUK589815">
    <cfRule type="duplicateValues" dxfId="0" priority="17801"/>
  </conditionalFormatting>
  <conditionalFormatting sqref="UEG589815">
    <cfRule type="duplicateValues" dxfId="0" priority="17800"/>
  </conditionalFormatting>
  <conditionalFormatting sqref="UOC589815">
    <cfRule type="duplicateValues" dxfId="0" priority="17799"/>
  </conditionalFormatting>
  <conditionalFormatting sqref="UXY589815">
    <cfRule type="duplicateValues" dxfId="0" priority="17798"/>
  </conditionalFormatting>
  <conditionalFormatting sqref="VHU589815">
    <cfRule type="duplicateValues" dxfId="0" priority="17797"/>
  </conditionalFormatting>
  <conditionalFormatting sqref="VRQ589815">
    <cfRule type="duplicateValues" dxfId="0" priority="17796"/>
  </conditionalFormatting>
  <conditionalFormatting sqref="WBM589815">
    <cfRule type="duplicateValues" dxfId="0" priority="17795"/>
  </conditionalFormatting>
  <conditionalFormatting sqref="WLI589815">
    <cfRule type="duplicateValues" dxfId="0" priority="17794"/>
  </conditionalFormatting>
  <conditionalFormatting sqref="WVE589815">
    <cfRule type="duplicateValues" dxfId="0" priority="17793"/>
  </conditionalFormatting>
  <conditionalFormatting sqref="B589816">
    <cfRule type="duplicateValues" dxfId="0" priority="16832"/>
  </conditionalFormatting>
  <conditionalFormatting sqref="IS589816">
    <cfRule type="duplicateValues" dxfId="0" priority="16831"/>
  </conditionalFormatting>
  <conditionalFormatting sqref="SO589816">
    <cfRule type="duplicateValues" dxfId="0" priority="16830"/>
  </conditionalFormatting>
  <conditionalFormatting sqref="ACK589816">
    <cfRule type="duplicateValues" dxfId="0" priority="16829"/>
  </conditionalFormatting>
  <conditionalFormatting sqref="AMG589816">
    <cfRule type="duplicateValues" dxfId="0" priority="16828"/>
  </conditionalFormatting>
  <conditionalFormatting sqref="AWC589816">
    <cfRule type="duplicateValues" dxfId="0" priority="16827"/>
  </conditionalFormatting>
  <conditionalFormatting sqref="BFY589816">
    <cfRule type="duplicateValues" dxfId="0" priority="16826"/>
  </conditionalFormatting>
  <conditionalFormatting sqref="BPU589816">
    <cfRule type="duplicateValues" dxfId="0" priority="16825"/>
  </conditionalFormatting>
  <conditionalFormatting sqref="BZQ589816">
    <cfRule type="duplicateValues" dxfId="0" priority="16824"/>
  </conditionalFormatting>
  <conditionalFormatting sqref="CJM589816">
    <cfRule type="duplicateValues" dxfId="0" priority="16823"/>
  </conditionalFormatting>
  <conditionalFormatting sqref="CTI589816">
    <cfRule type="duplicateValues" dxfId="0" priority="16822"/>
  </conditionalFormatting>
  <conditionalFormatting sqref="DDE589816">
    <cfRule type="duplicateValues" dxfId="0" priority="16821"/>
  </conditionalFormatting>
  <conditionalFormatting sqref="DNA589816">
    <cfRule type="duplicateValues" dxfId="0" priority="16820"/>
  </conditionalFormatting>
  <conditionalFormatting sqref="DWW589816">
    <cfRule type="duplicateValues" dxfId="0" priority="16819"/>
  </conditionalFormatting>
  <conditionalFormatting sqref="EGS589816">
    <cfRule type="duplicateValues" dxfId="0" priority="16818"/>
  </conditionalFormatting>
  <conditionalFormatting sqref="EQO589816">
    <cfRule type="duplicateValues" dxfId="0" priority="16817"/>
  </conditionalFormatting>
  <conditionalFormatting sqref="FAK589816">
    <cfRule type="duplicateValues" dxfId="0" priority="16816"/>
  </conditionalFormatting>
  <conditionalFormatting sqref="FKG589816">
    <cfRule type="duplicateValues" dxfId="0" priority="16815"/>
  </conditionalFormatting>
  <conditionalFormatting sqref="FUC589816">
    <cfRule type="duplicateValues" dxfId="0" priority="16814"/>
  </conditionalFormatting>
  <conditionalFormatting sqref="GDY589816">
    <cfRule type="duplicateValues" dxfId="0" priority="16813"/>
  </conditionalFormatting>
  <conditionalFormatting sqref="GNU589816">
    <cfRule type="duplicateValues" dxfId="0" priority="16812"/>
  </conditionalFormatting>
  <conditionalFormatting sqref="GXQ589816">
    <cfRule type="duplicateValues" dxfId="0" priority="16811"/>
  </conditionalFormatting>
  <conditionalFormatting sqref="HHM589816">
    <cfRule type="duplicateValues" dxfId="0" priority="16810"/>
  </conditionalFormatting>
  <conditionalFormatting sqref="HRI589816">
    <cfRule type="duplicateValues" dxfId="0" priority="16809"/>
  </conditionalFormatting>
  <conditionalFormatting sqref="IBE589816">
    <cfRule type="duplicateValues" dxfId="0" priority="16808"/>
  </conditionalFormatting>
  <conditionalFormatting sqref="ILA589816">
    <cfRule type="duplicateValues" dxfId="0" priority="16807"/>
  </conditionalFormatting>
  <conditionalFormatting sqref="IUW589816">
    <cfRule type="duplicateValues" dxfId="0" priority="16806"/>
  </conditionalFormatting>
  <conditionalFormatting sqref="JES589816">
    <cfRule type="duplicateValues" dxfId="0" priority="16805"/>
  </conditionalFormatting>
  <conditionalFormatting sqref="JOO589816">
    <cfRule type="duplicateValues" dxfId="0" priority="16804"/>
  </conditionalFormatting>
  <conditionalFormatting sqref="JYK589816">
    <cfRule type="duplicateValues" dxfId="0" priority="16803"/>
  </conditionalFormatting>
  <conditionalFormatting sqref="KIG589816">
    <cfRule type="duplicateValues" dxfId="0" priority="16802"/>
  </conditionalFormatting>
  <conditionalFormatting sqref="KSC589816">
    <cfRule type="duplicateValues" dxfId="0" priority="16801"/>
  </conditionalFormatting>
  <conditionalFormatting sqref="LBY589816">
    <cfRule type="duplicateValues" dxfId="0" priority="16800"/>
  </conditionalFormatting>
  <conditionalFormatting sqref="LLU589816">
    <cfRule type="duplicateValues" dxfId="0" priority="16799"/>
  </conditionalFormatting>
  <conditionalFormatting sqref="LVQ589816">
    <cfRule type="duplicateValues" dxfId="0" priority="16798"/>
  </conditionalFormatting>
  <conditionalFormatting sqref="MFM589816">
    <cfRule type="duplicateValues" dxfId="0" priority="16797"/>
  </conditionalFormatting>
  <conditionalFormatting sqref="MPI589816">
    <cfRule type="duplicateValues" dxfId="0" priority="16796"/>
  </conditionalFormatting>
  <conditionalFormatting sqref="MZE589816">
    <cfRule type="duplicateValues" dxfId="0" priority="16795"/>
  </conditionalFormatting>
  <conditionalFormatting sqref="NJA589816">
    <cfRule type="duplicateValues" dxfId="0" priority="16794"/>
  </conditionalFormatting>
  <conditionalFormatting sqref="NSW589816">
    <cfRule type="duplicateValues" dxfId="0" priority="16793"/>
  </conditionalFormatting>
  <conditionalFormatting sqref="OCS589816">
    <cfRule type="duplicateValues" dxfId="0" priority="16792"/>
  </conditionalFormatting>
  <conditionalFormatting sqref="OMO589816">
    <cfRule type="duplicateValues" dxfId="0" priority="16791"/>
  </conditionalFormatting>
  <conditionalFormatting sqref="OWK589816">
    <cfRule type="duplicateValues" dxfId="0" priority="16790"/>
  </conditionalFormatting>
  <conditionalFormatting sqref="PGG589816">
    <cfRule type="duplicateValues" dxfId="0" priority="16789"/>
  </conditionalFormatting>
  <conditionalFormatting sqref="PQC589816">
    <cfRule type="duplicateValues" dxfId="0" priority="16788"/>
  </conditionalFormatting>
  <conditionalFormatting sqref="PZY589816">
    <cfRule type="duplicateValues" dxfId="0" priority="16787"/>
  </conditionalFormatting>
  <conditionalFormatting sqref="QJU589816">
    <cfRule type="duplicateValues" dxfId="0" priority="16786"/>
  </conditionalFormatting>
  <conditionalFormatting sqref="QTQ589816">
    <cfRule type="duplicateValues" dxfId="0" priority="16785"/>
  </conditionalFormatting>
  <conditionalFormatting sqref="RDM589816">
    <cfRule type="duplicateValues" dxfId="0" priority="16784"/>
  </conditionalFormatting>
  <conditionalFormatting sqref="RNI589816">
    <cfRule type="duplicateValues" dxfId="0" priority="16783"/>
  </conditionalFormatting>
  <conditionalFormatting sqref="RXE589816">
    <cfRule type="duplicateValues" dxfId="0" priority="16782"/>
  </conditionalFormatting>
  <conditionalFormatting sqref="SHA589816">
    <cfRule type="duplicateValues" dxfId="0" priority="16781"/>
  </conditionalFormatting>
  <conditionalFormatting sqref="SQW589816">
    <cfRule type="duplicateValues" dxfId="0" priority="16780"/>
  </conditionalFormatting>
  <conditionalFormatting sqref="TAS589816">
    <cfRule type="duplicateValues" dxfId="0" priority="16779"/>
  </conditionalFormatting>
  <conditionalFormatting sqref="TKO589816">
    <cfRule type="duplicateValues" dxfId="0" priority="16778"/>
  </conditionalFormatting>
  <conditionalFormatting sqref="TUK589816">
    <cfRule type="duplicateValues" dxfId="0" priority="16777"/>
  </conditionalFormatting>
  <conditionalFormatting sqref="UEG589816">
    <cfRule type="duplicateValues" dxfId="0" priority="16776"/>
  </conditionalFormatting>
  <conditionalFormatting sqref="UOC589816">
    <cfRule type="duplicateValues" dxfId="0" priority="16775"/>
  </conditionalFormatting>
  <conditionalFormatting sqref="UXY589816">
    <cfRule type="duplicateValues" dxfId="0" priority="16774"/>
  </conditionalFormatting>
  <conditionalFormatting sqref="VHU589816">
    <cfRule type="duplicateValues" dxfId="0" priority="16773"/>
  </conditionalFormatting>
  <conditionalFormatting sqref="VRQ589816">
    <cfRule type="duplicateValues" dxfId="0" priority="16772"/>
  </conditionalFormatting>
  <conditionalFormatting sqref="WBM589816">
    <cfRule type="duplicateValues" dxfId="0" priority="16771"/>
  </conditionalFormatting>
  <conditionalFormatting sqref="WLI589816">
    <cfRule type="duplicateValues" dxfId="0" priority="16770"/>
  </conditionalFormatting>
  <conditionalFormatting sqref="WVE589816">
    <cfRule type="duplicateValues" dxfId="0" priority="16769"/>
  </conditionalFormatting>
  <conditionalFormatting sqref="B589817">
    <cfRule type="duplicateValues" dxfId="0" priority="15808"/>
  </conditionalFormatting>
  <conditionalFormatting sqref="IS589817">
    <cfRule type="duplicateValues" dxfId="0" priority="15807"/>
  </conditionalFormatting>
  <conditionalFormatting sqref="SO589817">
    <cfRule type="duplicateValues" dxfId="0" priority="15806"/>
  </conditionalFormatting>
  <conditionalFormatting sqref="ACK589817">
    <cfRule type="duplicateValues" dxfId="0" priority="15805"/>
  </conditionalFormatting>
  <conditionalFormatting sqref="AMG589817">
    <cfRule type="duplicateValues" dxfId="0" priority="15804"/>
  </conditionalFormatting>
  <conditionalFormatting sqref="AWC589817">
    <cfRule type="duplicateValues" dxfId="0" priority="15803"/>
  </conditionalFormatting>
  <conditionalFormatting sqref="BFY589817">
    <cfRule type="duplicateValues" dxfId="0" priority="15802"/>
  </conditionalFormatting>
  <conditionalFormatting sqref="BPU589817">
    <cfRule type="duplicateValues" dxfId="0" priority="15801"/>
  </conditionalFormatting>
  <conditionalFormatting sqref="BZQ589817">
    <cfRule type="duplicateValues" dxfId="0" priority="15800"/>
  </conditionalFormatting>
  <conditionalFormatting sqref="CJM589817">
    <cfRule type="duplicateValues" dxfId="0" priority="15799"/>
  </conditionalFormatting>
  <conditionalFormatting sqref="CTI589817">
    <cfRule type="duplicateValues" dxfId="0" priority="15798"/>
  </conditionalFormatting>
  <conditionalFormatting sqref="DDE589817">
    <cfRule type="duplicateValues" dxfId="0" priority="15797"/>
  </conditionalFormatting>
  <conditionalFormatting sqref="DNA589817">
    <cfRule type="duplicateValues" dxfId="0" priority="15796"/>
  </conditionalFormatting>
  <conditionalFormatting sqref="DWW589817">
    <cfRule type="duplicateValues" dxfId="0" priority="15795"/>
  </conditionalFormatting>
  <conditionalFormatting sqref="EGS589817">
    <cfRule type="duplicateValues" dxfId="0" priority="15794"/>
  </conditionalFormatting>
  <conditionalFormatting sqref="EQO589817">
    <cfRule type="duplicateValues" dxfId="0" priority="15793"/>
  </conditionalFormatting>
  <conditionalFormatting sqref="FAK589817">
    <cfRule type="duplicateValues" dxfId="0" priority="15792"/>
  </conditionalFormatting>
  <conditionalFormatting sqref="FKG589817">
    <cfRule type="duplicateValues" dxfId="0" priority="15791"/>
  </conditionalFormatting>
  <conditionalFormatting sqref="FUC589817">
    <cfRule type="duplicateValues" dxfId="0" priority="15790"/>
  </conditionalFormatting>
  <conditionalFormatting sqref="GDY589817">
    <cfRule type="duplicateValues" dxfId="0" priority="15789"/>
  </conditionalFormatting>
  <conditionalFormatting sqref="GNU589817">
    <cfRule type="duplicateValues" dxfId="0" priority="15788"/>
  </conditionalFormatting>
  <conditionalFormatting sqref="GXQ589817">
    <cfRule type="duplicateValues" dxfId="0" priority="15787"/>
  </conditionalFormatting>
  <conditionalFormatting sqref="HHM589817">
    <cfRule type="duplicateValues" dxfId="0" priority="15786"/>
  </conditionalFormatting>
  <conditionalFormatting sqref="HRI589817">
    <cfRule type="duplicateValues" dxfId="0" priority="15785"/>
  </conditionalFormatting>
  <conditionalFormatting sqref="IBE589817">
    <cfRule type="duplicateValues" dxfId="0" priority="15784"/>
  </conditionalFormatting>
  <conditionalFormatting sqref="ILA589817">
    <cfRule type="duplicateValues" dxfId="0" priority="15783"/>
  </conditionalFormatting>
  <conditionalFormatting sqref="IUW589817">
    <cfRule type="duplicateValues" dxfId="0" priority="15782"/>
  </conditionalFormatting>
  <conditionalFormatting sqref="JES589817">
    <cfRule type="duplicateValues" dxfId="0" priority="15781"/>
  </conditionalFormatting>
  <conditionalFormatting sqref="JOO589817">
    <cfRule type="duplicateValues" dxfId="0" priority="15780"/>
  </conditionalFormatting>
  <conditionalFormatting sqref="JYK589817">
    <cfRule type="duplicateValues" dxfId="0" priority="15779"/>
  </conditionalFormatting>
  <conditionalFormatting sqref="KIG589817">
    <cfRule type="duplicateValues" dxfId="0" priority="15778"/>
  </conditionalFormatting>
  <conditionalFormatting sqref="KSC589817">
    <cfRule type="duplicateValues" dxfId="0" priority="15777"/>
  </conditionalFormatting>
  <conditionalFormatting sqref="LBY589817">
    <cfRule type="duplicateValues" dxfId="0" priority="15776"/>
  </conditionalFormatting>
  <conditionalFormatting sqref="LLU589817">
    <cfRule type="duplicateValues" dxfId="0" priority="15775"/>
  </conditionalFormatting>
  <conditionalFormatting sqref="LVQ589817">
    <cfRule type="duplicateValues" dxfId="0" priority="15774"/>
  </conditionalFormatting>
  <conditionalFormatting sqref="MFM589817">
    <cfRule type="duplicateValues" dxfId="0" priority="15773"/>
  </conditionalFormatting>
  <conditionalFormatting sqref="MPI589817">
    <cfRule type="duplicateValues" dxfId="0" priority="15772"/>
  </conditionalFormatting>
  <conditionalFormatting sqref="MZE589817">
    <cfRule type="duplicateValues" dxfId="0" priority="15771"/>
  </conditionalFormatting>
  <conditionalFormatting sqref="NJA589817">
    <cfRule type="duplicateValues" dxfId="0" priority="15770"/>
  </conditionalFormatting>
  <conditionalFormatting sqref="NSW589817">
    <cfRule type="duplicateValues" dxfId="0" priority="15769"/>
  </conditionalFormatting>
  <conditionalFormatting sqref="OCS589817">
    <cfRule type="duplicateValues" dxfId="0" priority="15768"/>
  </conditionalFormatting>
  <conditionalFormatting sqref="OMO589817">
    <cfRule type="duplicateValues" dxfId="0" priority="15767"/>
  </conditionalFormatting>
  <conditionalFormatting sqref="OWK589817">
    <cfRule type="duplicateValues" dxfId="0" priority="15766"/>
  </conditionalFormatting>
  <conditionalFormatting sqref="PGG589817">
    <cfRule type="duplicateValues" dxfId="0" priority="15765"/>
  </conditionalFormatting>
  <conditionalFormatting sqref="PQC589817">
    <cfRule type="duplicateValues" dxfId="0" priority="15764"/>
  </conditionalFormatting>
  <conditionalFormatting sqref="PZY589817">
    <cfRule type="duplicateValues" dxfId="0" priority="15763"/>
  </conditionalFormatting>
  <conditionalFormatting sqref="QJU589817">
    <cfRule type="duplicateValues" dxfId="0" priority="15762"/>
  </conditionalFormatting>
  <conditionalFormatting sqref="QTQ589817">
    <cfRule type="duplicateValues" dxfId="0" priority="15761"/>
  </conditionalFormatting>
  <conditionalFormatting sqref="RDM589817">
    <cfRule type="duplicateValues" dxfId="0" priority="15760"/>
  </conditionalFormatting>
  <conditionalFormatting sqref="RNI589817">
    <cfRule type="duplicateValues" dxfId="0" priority="15759"/>
  </conditionalFormatting>
  <conditionalFormatting sqref="RXE589817">
    <cfRule type="duplicateValues" dxfId="0" priority="15758"/>
  </conditionalFormatting>
  <conditionalFormatting sqref="SHA589817">
    <cfRule type="duplicateValues" dxfId="0" priority="15757"/>
  </conditionalFormatting>
  <conditionalFormatting sqref="SQW589817">
    <cfRule type="duplicateValues" dxfId="0" priority="15756"/>
  </conditionalFormatting>
  <conditionalFormatting sqref="TAS589817">
    <cfRule type="duplicateValues" dxfId="0" priority="15755"/>
  </conditionalFormatting>
  <conditionalFormatting sqref="TKO589817">
    <cfRule type="duplicateValues" dxfId="0" priority="15754"/>
  </conditionalFormatting>
  <conditionalFormatting sqref="TUK589817">
    <cfRule type="duplicateValues" dxfId="0" priority="15753"/>
  </conditionalFormatting>
  <conditionalFormatting sqref="UEG589817">
    <cfRule type="duplicateValues" dxfId="0" priority="15752"/>
  </conditionalFormatting>
  <conditionalFormatting sqref="UOC589817">
    <cfRule type="duplicateValues" dxfId="0" priority="15751"/>
  </conditionalFormatting>
  <conditionalFormatting sqref="UXY589817">
    <cfRule type="duplicateValues" dxfId="0" priority="15750"/>
  </conditionalFormatting>
  <conditionalFormatting sqref="VHU589817">
    <cfRule type="duplicateValues" dxfId="0" priority="15749"/>
  </conditionalFormatting>
  <conditionalFormatting sqref="VRQ589817">
    <cfRule type="duplicateValues" dxfId="0" priority="15748"/>
  </conditionalFormatting>
  <conditionalFormatting sqref="WBM589817">
    <cfRule type="duplicateValues" dxfId="0" priority="15747"/>
  </conditionalFormatting>
  <conditionalFormatting sqref="WLI589817">
    <cfRule type="duplicateValues" dxfId="0" priority="15746"/>
  </conditionalFormatting>
  <conditionalFormatting sqref="WVE589817">
    <cfRule type="duplicateValues" dxfId="0" priority="15745"/>
  </conditionalFormatting>
  <conditionalFormatting sqref="B589818">
    <cfRule type="duplicateValues" dxfId="0" priority="14784"/>
  </conditionalFormatting>
  <conditionalFormatting sqref="IS589818">
    <cfRule type="duplicateValues" dxfId="0" priority="14783"/>
  </conditionalFormatting>
  <conditionalFormatting sqref="SO589818">
    <cfRule type="duplicateValues" dxfId="0" priority="14782"/>
  </conditionalFormatting>
  <conditionalFormatting sqref="ACK589818">
    <cfRule type="duplicateValues" dxfId="0" priority="14781"/>
  </conditionalFormatting>
  <conditionalFormatting sqref="AMG589818">
    <cfRule type="duplicateValues" dxfId="0" priority="14780"/>
  </conditionalFormatting>
  <conditionalFormatting sqref="AWC589818">
    <cfRule type="duplicateValues" dxfId="0" priority="14779"/>
  </conditionalFormatting>
  <conditionalFormatting sqref="BFY589818">
    <cfRule type="duplicateValues" dxfId="0" priority="14778"/>
  </conditionalFormatting>
  <conditionalFormatting sqref="BPU589818">
    <cfRule type="duplicateValues" dxfId="0" priority="14777"/>
  </conditionalFormatting>
  <conditionalFormatting sqref="BZQ589818">
    <cfRule type="duplicateValues" dxfId="0" priority="14776"/>
  </conditionalFormatting>
  <conditionalFormatting sqref="CJM589818">
    <cfRule type="duplicateValues" dxfId="0" priority="14775"/>
  </conditionalFormatting>
  <conditionalFormatting sqref="CTI589818">
    <cfRule type="duplicateValues" dxfId="0" priority="14774"/>
  </conditionalFormatting>
  <conditionalFormatting sqref="DDE589818">
    <cfRule type="duplicateValues" dxfId="0" priority="14773"/>
  </conditionalFormatting>
  <conditionalFormatting sqref="DNA589818">
    <cfRule type="duplicateValues" dxfId="0" priority="14772"/>
  </conditionalFormatting>
  <conditionalFormatting sqref="DWW589818">
    <cfRule type="duplicateValues" dxfId="0" priority="14771"/>
  </conditionalFormatting>
  <conditionalFormatting sqref="EGS589818">
    <cfRule type="duplicateValues" dxfId="0" priority="14770"/>
  </conditionalFormatting>
  <conditionalFormatting sqref="EQO589818">
    <cfRule type="duplicateValues" dxfId="0" priority="14769"/>
  </conditionalFormatting>
  <conditionalFormatting sqref="FAK589818">
    <cfRule type="duplicateValues" dxfId="0" priority="14768"/>
  </conditionalFormatting>
  <conditionalFormatting sqref="FKG589818">
    <cfRule type="duplicateValues" dxfId="0" priority="14767"/>
  </conditionalFormatting>
  <conditionalFormatting sqref="FUC589818">
    <cfRule type="duplicateValues" dxfId="0" priority="14766"/>
  </conditionalFormatting>
  <conditionalFormatting sqref="GDY589818">
    <cfRule type="duplicateValues" dxfId="0" priority="14765"/>
  </conditionalFormatting>
  <conditionalFormatting sqref="GNU589818">
    <cfRule type="duplicateValues" dxfId="0" priority="14764"/>
  </conditionalFormatting>
  <conditionalFormatting sqref="GXQ589818">
    <cfRule type="duplicateValues" dxfId="0" priority="14763"/>
  </conditionalFormatting>
  <conditionalFormatting sqref="HHM589818">
    <cfRule type="duplicateValues" dxfId="0" priority="14762"/>
  </conditionalFormatting>
  <conditionalFormatting sqref="HRI589818">
    <cfRule type="duplicateValues" dxfId="0" priority="14761"/>
  </conditionalFormatting>
  <conditionalFormatting sqref="IBE589818">
    <cfRule type="duplicateValues" dxfId="0" priority="14760"/>
  </conditionalFormatting>
  <conditionalFormatting sqref="ILA589818">
    <cfRule type="duplicateValues" dxfId="0" priority="14759"/>
  </conditionalFormatting>
  <conditionalFormatting sqref="IUW589818">
    <cfRule type="duplicateValues" dxfId="0" priority="14758"/>
  </conditionalFormatting>
  <conditionalFormatting sqref="JES589818">
    <cfRule type="duplicateValues" dxfId="0" priority="14757"/>
  </conditionalFormatting>
  <conditionalFormatting sqref="JOO589818">
    <cfRule type="duplicateValues" dxfId="0" priority="14756"/>
  </conditionalFormatting>
  <conditionalFormatting sqref="JYK589818">
    <cfRule type="duplicateValues" dxfId="0" priority="14755"/>
  </conditionalFormatting>
  <conditionalFormatting sqref="KIG589818">
    <cfRule type="duplicateValues" dxfId="0" priority="14754"/>
  </conditionalFormatting>
  <conditionalFormatting sqref="KSC589818">
    <cfRule type="duplicateValues" dxfId="0" priority="14753"/>
  </conditionalFormatting>
  <conditionalFormatting sqref="LBY589818">
    <cfRule type="duplicateValues" dxfId="0" priority="14752"/>
  </conditionalFormatting>
  <conditionalFormatting sqref="LLU589818">
    <cfRule type="duplicateValues" dxfId="0" priority="14751"/>
  </conditionalFormatting>
  <conditionalFormatting sqref="LVQ589818">
    <cfRule type="duplicateValues" dxfId="0" priority="14750"/>
  </conditionalFormatting>
  <conditionalFormatting sqref="MFM589818">
    <cfRule type="duplicateValues" dxfId="0" priority="14749"/>
  </conditionalFormatting>
  <conditionalFormatting sqref="MPI589818">
    <cfRule type="duplicateValues" dxfId="0" priority="14748"/>
  </conditionalFormatting>
  <conditionalFormatting sqref="MZE589818">
    <cfRule type="duplicateValues" dxfId="0" priority="14747"/>
  </conditionalFormatting>
  <conditionalFormatting sqref="NJA589818">
    <cfRule type="duplicateValues" dxfId="0" priority="14746"/>
  </conditionalFormatting>
  <conditionalFormatting sqref="NSW589818">
    <cfRule type="duplicateValues" dxfId="0" priority="14745"/>
  </conditionalFormatting>
  <conditionalFormatting sqref="OCS589818">
    <cfRule type="duplicateValues" dxfId="0" priority="14744"/>
  </conditionalFormatting>
  <conditionalFormatting sqref="OMO589818">
    <cfRule type="duplicateValues" dxfId="0" priority="14743"/>
  </conditionalFormatting>
  <conditionalFormatting sqref="OWK589818">
    <cfRule type="duplicateValues" dxfId="0" priority="14742"/>
  </conditionalFormatting>
  <conditionalFormatting sqref="PGG589818">
    <cfRule type="duplicateValues" dxfId="0" priority="14741"/>
  </conditionalFormatting>
  <conditionalFormatting sqref="PQC589818">
    <cfRule type="duplicateValues" dxfId="0" priority="14740"/>
  </conditionalFormatting>
  <conditionalFormatting sqref="PZY589818">
    <cfRule type="duplicateValues" dxfId="0" priority="14739"/>
  </conditionalFormatting>
  <conditionalFormatting sqref="QJU589818">
    <cfRule type="duplicateValues" dxfId="0" priority="14738"/>
  </conditionalFormatting>
  <conditionalFormatting sqref="QTQ589818">
    <cfRule type="duplicateValues" dxfId="0" priority="14737"/>
  </conditionalFormatting>
  <conditionalFormatting sqref="RDM589818">
    <cfRule type="duplicateValues" dxfId="0" priority="14736"/>
  </conditionalFormatting>
  <conditionalFormatting sqref="RNI589818">
    <cfRule type="duplicateValues" dxfId="0" priority="14735"/>
  </conditionalFormatting>
  <conditionalFormatting sqref="RXE589818">
    <cfRule type="duplicateValues" dxfId="0" priority="14734"/>
  </conditionalFormatting>
  <conditionalFormatting sqref="SHA589818">
    <cfRule type="duplicateValues" dxfId="0" priority="14733"/>
  </conditionalFormatting>
  <conditionalFormatting sqref="SQW589818">
    <cfRule type="duplicateValues" dxfId="0" priority="14732"/>
  </conditionalFormatting>
  <conditionalFormatting sqref="TAS589818">
    <cfRule type="duplicateValues" dxfId="0" priority="14731"/>
  </conditionalFormatting>
  <conditionalFormatting sqref="TKO589818">
    <cfRule type="duplicateValues" dxfId="0" priority="14730"/>
  </conditionalFormatting>
  <conditionalFormatting sqref="TUK589818">
    <cfRule type="duplicateValues" dxfId="0" priority="14729"/>
  </conditionalFormatting>
  <conditionalFormatting sqref="UEG589818">
    <cfRule type="duplicateValues" dxfId="0" priority="14728"/>
  </conditionalFormatting>
  <conditionalFormatting sqref="UOC589818">
    <cfRule type="duplicateValues" dxfId="0" priority="14727"/>
  </conditionalFormatting>
  <conditionalFormatting sqref="UXY589818">
    <cfRule type="duplicateValues" dxfId="0" priority="14726"/>
  </conditionalFormatting>
  <conditionalFormatting sqref="VHU589818">
    <cfRule type="duplicateValues" dxfId="0" priority="14725"/>
  </conditionalFormatting>
  <conditionalFormatting sqref="VRQ589818">
    <cfRule type="duplicateValues" dxfId="0" priority="14724"/>
  </conditionalFormatting>
  <conditionalFormatting sqref="WBM589818">
    <cfRule type="duplicateValues" dxfId="0" priority="14723"/>
  </conditionalFormatting>
  <conditionalFormatting sqref="WLI589818">
    <cfRule type="duplicateValues" dxfId="0" priority="14722"/>
  </conditionalFormatting>
  <conditionalFormatting sqref="WVE589818">
    <cfRule type="duplicateValues" dxfId="0" priority="14721"/>
  </conditionalFormatting>
  <conditionalFormatting sqref="B589819">
    <cfRule type="duplicateValues" dxfId="0" priority="13760"/>
  </conditionalFormatting>
  <conditionalFormatting sqref="IS589819">
    <cfRule type="duplicateValues" dxfId="0" priority="13759"/>
  </conditionalFormatting>
  <conditionalFormatting sqref="SO589819">
    <cfRule type="duplicateValues" dxfId="0" priority="13758"/>
  </conditionalFormatting>
  <conditionalFormatting sqref="ACK589819">
    <cfRule type="duplicateValues" dxfId="0" priority="13757"/>
  </conditionalFormatting>
  <conditionalFormatting sqref="AMG589819">
    <cfRule type="duplicateValues" dxfId="0" priority="13756"/>
  </conditionalFormatting>
  <conditionalFormatting sqref="AWC589819">
    <cfRule type="duplicateValues" dxfId="0" priority="13755"/>
  </conditionalFormatting>
  <conditionalFormatting sqref="BFY589819">
    <cfRule type="duplicateValues" dxfId="0" priority="13754"/>
  </conditionalFormatting>
  <conditionalFormatting sqref="BPU589819">
    <cfRule type="duplicateValues" dxfId="0" priority="13753"/>
  </conditionalFormatting>
  <conditionalFormatting sqref="BZQ589819">
    <cfRule type="duplicateValues" dxfId="0" priority="13752"/>
  </conditionalFormatting>
  <conditionalFormatting sqref="CJM589819">
    <cfRule type="duplicateValues" dxfId="0" priority="13751"/>
  </conditionalFormatting>
  <conditionalFormatting sqref="CTI589819">
    <cfRule type="duplicateValues" dxfId="0" priority="13750"/>
  </conditionalFormatting>
  <conditionalFormatting sqref="DDE589819">
    <cfRule type="duplicateValues" dxfId="0" priority="13749"/>
  </conditionalFormatting>
  <conditionalFormatting sqref="DNA589819">
    <cfRule type="duplicateValues" dxfId="0" priority="13748"/>
  </conditionalFormatting>
  <conditionalFormatting sqref="DWW589819">
    <cfRule type="duplicateValues" dxfId="0" priority="13747"/>
  </conditionalFormatting>
  <conditionalFormatting sqref="EGS589819">
    <cfRule type="duplicateValues" dxfId="0" priority="13746"/>
  </conditionalFormatting>
  <conditionalFormatting sqref="EQO589819">
    <cfRule type="duplicateValues" dxfId="0" priority="13745"/>
  </conditionalFormatting>
  <conditionalFormatting sqref="FAK589819">
    <cfRule type="duplicateValues" dxfId="0" priority="13744"/>
  </conditionalFormatting>
  <conditionalFormatting sqref="FKG589819">
    <cfRule type="duplicateValues" dxfId="0" priority="13743"/>
  </conditionalFormatting>
  <conditionalFormatting sqref="FUC589819">
    <cfRule type="duplicateValues" dxfId="0" priority="13742"/>
  </conditionalFormatting>
  <conditionalFormatting sqref="GDY589819">
    <cfRule type="duplicateValues" dxfId="0" priority="13741"/>
  </conditionalFormatting>
  <conditionalFormatting sqref="GNU589819">
    <cfRule type="duplicateValues" dxfId="0" priority="13740"/>
  </conditionalFormatting>
  <conditionalFormatting sqref="GXQ589819">
    <cfRule type="duplicateValues" dxfId="0" priority="13739"/>
  </conditionalFormatting>
  <conditionalFormatting sqref="HHM589819">
    <cfRule type="duplicateValues" dxfId="0" priority="13738"/>
  </conditionalFormatting>
  <conditionalFormatting sqref="HRI589819">
    <cfRule type="duplicateValues" dxfId="0" priority="13737"/>
  </conditionalFormatting>
  <conditionalFormatting sqref="IBE589819">
    <cfRule type="duplicateValues" dxfId="0" priority="13736"/>
  </conditionalFormatting>
  <conditionalFormatting sqref="ILA589819">
    <cfRule type="duplicateValues" dxfId="0" priority="13735"/>
  </conditionalFormatting>
  <conditionalFormatting sqref="IUW589819">
    <cfRule type="duplicateValues" dxfId="0" priority="13734"/>
  </conditionalFormatting>
  <conditionalFormatting sqref="JES589819">
    <cfRule type="duplicateValues" dxfId="0" priority="13733"/>
  </conditionalFormatting>
  <conditionalFormatting sqref="JOO589819">
    <cfRule type="duplicateValues" dxfId="0" priority="13732"/>
  </conditionalFormatting>
  <conditionalFormatting sqref="JYK589819">
    <cfRule type="duplicateValues" dxfId="0" priority="13731"/>
  </conditionalFormatting>
  <conditionalFormatting sqref="KIG589819">
    <cfRule type="duplicateValues" dxfId="0" priority="13730"/>
  </conditionalFormatting>
  <conditionalFormatting sqref="KSC589819">
    <cfRule type="duplicateValues" dxfId="0" priority="13729"/>
  </conditionalFormatting>
  <conditionalFormatting sqref="LBY589819">
    <cfRule type="duplicateValues" dxfId="0" priority="13728"/>
  </conditionalFormatting>
  <conditionalFormatting sqref="LLU589819">
    <cfRule type="duplicateValues" dxfId="0" priority="13727"/>
  </conditionalFormatting>
  <conditionalFormatting sqref="LVQ589819">
    <cfRule type="duplicateValues" dxfId="0" priority="13726"/>
  </conditionalFormatting>
  <conditionalFormatting sqref="MFM589819">
    <cfRule type="duplicateValues" dxfId="0" priority="13725"/>
  </conditionalFormatting>
  <conditionalFormatting sqref="MPI589819">
    <cfRule type="duplicateValues" dxfId="0" priority="13724"/>
  </conditionalFormatting>
  <conditionalFormatting sqref="MZE589819">
    <cfRule type="duplicateValues" dxfId="0" priority="13723"/>
  </conditionalFormatting>
  <conditionalFormatting sqref="NJA589819">
    <cfRule type="duplicateValues" dxfId="0" priority="13722"/>
  </conditionalFormatting>
  <conditionalFormatting sqref="NSW589819">
    <cfRule type="duplicateValues" dxfId="0" priority="13721"/>
  </conditionalFormatting>
  <conditionalFormatting sqref="OCS589819">
    <cfRule type="duplicateValues" dxfId="0" priority="13720"/>
  </conditionalFormatting>
  <conditionalFormatting sqref="OMO589819">
    <cfRule type="duplicateValues" dxfId="0" priority="13719"/>
  </conditionalFormatting>
  <conditionalFormatting sqref="OWK589819">
    <cfRule type="duplicateValues" dxfId="0" priority="13718"/>
  </conditionalFormatting>
  <conditionalFormatting sqref="PGG589819">
    <cfRule type="duplicateValues" dxfId="0" priority="13717"/>
  </conditionalFormatting>
  <conditionalFormatting sqref="PQC589819">
    <cfRule type="duplicateValues" dxfId="0" priority="13716"/>
  </conditionalFormatting>
  <conditionalFormatting sqref="PZY589819">
    <cfRule type="duplicateValues" dxfId="0" priority="13715"/>
  </conditionalFormatting>
  <conditionalFormatting sqref="QJU589819">
    <cfRule type="duplicateValues" dxfId="0" priority="13714"/>
  </conditionalFormatting>
  <conditionalFormatting sqref="QTQ589819">
    <cfRule type="duplicateValues" dxfId="0" priority="13713"/>
  </conditionalFormatting>
  <conditionalFormatting sqref="RDM589819">
    <cfRule type="duplicateValues" dxfId="0" priority="13712"/>
  </conditionalFormatting>
  <conditionalFormatting sqref="RNI589819">
    <cfRule type="duplicateValues" dxfId="0" priority="13711"/>
  </conditionalFormatting>
  <conditionalFormatting sqref="RXE589819">
    <cfRule type="duplicateValues" dxfId="0" priority="13710"/>
  </conditionalFormatting>
  <conditionalFormatting sqref="SHA589819">
    <cfRule type="duplicateValues" dxfId="0" priority="13709"/>
  </conditionalFormatting>
  <conditionalFormatting sqref="SQW589819">
    <cfRule type="duplicateValues" dxfId="0" priority="13708"/>
  </conditionalFormatting>
  <conditionalFormatting sqref="TAS589819">
    <cfRule type="duplicateValues" dxfId="0" priority="13707"/>
  </conditionalFormatting>
  <conditionalFormatting sqref="TKO589819">
    <cfRule type="duplicateValues" dxfId="0" priority="13706"/>
  </conditionalFormatting>
  <conditionalFormatting sqref="TUK589819">
    <cfRule type="duplicateValues" dxfId="0" priority="13705"/>
  </conditionalFormatting>
  <conditionalFormatting sqref="UEG589819">
    <cfRule type="duplicateValues" dxfId="0" priority="13704"/>
  </conditionalFormatting>
  <conditionalFormatting sqref="UOC589819">
    <cfRule type="duplicateValues" dxfId="0" priority="13703"/>
  </conditionalFormatting>
  <conditionalFormatting sqref="UXY589819">
    <cfRule type="duplicateValues" dxfId="0" priority="13702"/>
  </conditionalFormatting>
  <conditionalFormatting sqref="VHU589819">
    <cfRule type="duplicateValues" dxfId="0" priority="13701"/>
  </conditionalFormatting>
  <conditionalFormatting sqref="VRQ589819">
    <cfRule type="duplicateValues" dxfId="0" priority="13700"/>
  </conditionalFormatting>
  <conditionalFormatting sqref="WBM589819">
    <cfRule type="duplicateValues" dxfId="0" priority="13699"/>
  </conditionalFormatting>
  <conditionalFormatting sqref="WLI589819">
    <cfRule type="duplicateValues" dxfId="0" priority="13698"/>
  </conditionalFormatting>
  <conditionalFormatting sqref="WVE589819">
    <cfRule type="duplicateValues" dxfId="0" priority="13697"/>
  </conditionalFormatting>
  <conditionalFormatting sqref="B589820">
    <cfRule type="duplicateValues" dxfId="0" priority="12736"/>
  </conditionalFormatting>
  <conditionalFormatting sqref="IS589820">
    <cfRule type="duplicateValues" dxfId="0" priority="12735"/>
  </conditionalFormatting>
  <conditionalFormatting sqref="SO589820">
    <cfRule type="duplicateValues" dxfId="0" priority="12734"/>
  </conditionalFormatting>
  <conditionalFormatting sqref="ACK589820">
    <cfRule type="duplicateValues" dxfId="0" priority="12733"/>
  </conditionalFormatting>
  <conditionalFormatting sqref="AMG589820">
    <cfRule type="duplicateValues" dxfId="0" priority="12732"/>
  </conditionalFormatting>
  <conditionalFormatting sqref="AWC589820">
    <cfRule type="duplicateValues" dxfId="0" priority="12731"/>
  </conditionalFormatting>
  <conditionalFormatting sqref="BFY589820">
    <cfRule type="duplicateValues" dxfId="0" priority="12730"/>
  </conditionalFormatting>
  <conditionalFormatting sqref="BPU589820">
    <cfRule type="duplicateValues" dxfId="0" priority="12729"/>
  </conditionalFormatting>
  <conditionalFormatting sqref="BZQ589820">
    <cfRule type="duplicateValues" dxfId="0" priority="12728"/>
  </conditionalFormatting>
  <conditionalFormatting sqref="CJM589820">
    <cfRule type="duplicateValues" dxfId="0" priority="12727"/>
  </conditionalFormatting>
  <conditionalFormatting sqref="CTI589820">
    <cfRule type="duplicateValues" dxfId="0" priority="12726"/>
  </conditionalFormatting>
  <conditionalFormatting sqref="DDE589820">
    <cfRule type="duplicateValues" dxfId="0" priority="12725"/>
  </conditionalFormatting>
  <conditionalFormatting sqref="DNA589820">
    <cfRule type="duplicateValues" dxfId="0" priority="12724"/>
  </conditionalFormatting>
  <conditionalFormatting sqref="DWW589820">
    <cfRule type="duplicateValues" dxfId="0" priority="12723"/>
  </conditionalFormatting>
  <conditionalFormatting sqref="EGS589820">
    <cfRule type="duplicateValues" dxfId="0" priority="12722"/>
  </conditionalFormatting>
  <conditionalFormatting sqref="EQO589820">
    <cfRule type="duplicateValues" dxfId="0" priority="12721"/>
  </conditionalFormatting>
  <conditionalFormatting sqref="FAK589820">
    <cfRule type="duplicateValues" dxfId="0" priority="12720"/>
  </conditionalFormatting>
  <conditionalFormatting sqref="FKG589820">
    <cfRule type="duplicateValues" dxfId="0" priority="12719"/>
  </conditionalFormatting>
  <conditionalFormatting sqref="FUC589820">
    <cfRule type="duplicateValues" dxfId="0" priority="12718"/>
  </conditionalFormatting>
  <conditionalFormatting sqref="GDY589820">
    <cfRule type="duplicateValues" dxfId="0" priority="12717"/>
  </conditionalFormatting>
  <conditionalFormatting sqref="GNU589820">
    <cfRule type="duplicateValues" dxfId="0" priority="12716"/>
  </conditionalFormatting>
  <conditionalFormatting sqref="GXQ589820">
    <cfRule type="duplicateValues" dxfId="0" priority="12715"/>
  </conditionalFormatting>
  <conditionalFormatting sqref="HHM589820">
    <cfRule type="duplicateValues" dxfId="0" priority="12714"/>
  </conditionalFormatting>
  <conditionalFormatting sqref="HRI589820">
    <cfRule type="duplicateValues" dxfId="0" priority="12713"/>
  </conditionalFormatting>
  <conditionalFormatting sqref="IBE589820">
    <cfRule type="duplicateValues" dxfId="0" priority="12712"/>
  </conditionalFormatting>
  <conditionalFormatting sqref="ILA589820">
    <cfRule type="duplicateValues" dxfId="0" priority="12711"/>
  </conditionalFormatting>
  <conditionalFormatting sqref="IUW589820">
    <cfRule type="duplicateValues" dxfId="0" priority="12710"/>
  </conditionalFormatting>
  <conditionalFormatting sqref="JES589820">
    <cfRule type="duplicateValues" dxfId="0" priority="12709"/>
  </conditionalFormatting>
  <conditionalFormatting sqref="JOO589820">
    <cfRule type="duplicateValues" dxfId="0" priority="12708"/>
  </conditionalFormatting>
  <conditionalFormatting sqref="JYK589820">
    <cfRule type="duplicateValues" dxfId="0" priority="12707"/>
  </conditionalFormatting>
  <conditionalFormatting sqref="KIG589820">
    <cfRule type="duplicateValues" dxfId="0" priority="12706"/>
  </conditionalFormatting>
  <conditionalFormatting sqref="KSC589820">
    <cfRule type="duplicateValues" dxfId="0" priority="12705"/>
  </conditionalFormatting>
  <conditionalFormatting sqref="LBY589820">
    <cfRule type="duplicateValues" dxfId="0" priority="12704"/>
  </conditionalFormatting>
  <conditionalFormatting sqref="LLU589820">
    <cfRule type="duplicateValues" dxfId="0" priority="12703"/>
  </conditionalFormatting>
  <conditionalFormatting sqref="LVQ589820">
    <cfRule type="duplicateValues" dxfId="0" priority="12702"/>
  </conditionalFormatting>
  <conditionalFormatting sqref="MFM589820">
    <cfRule type="duplicateValues" dxfId="0" priority="12701"/>
  </conditionalFormatting>
  <conditionalFormatting sqref="MPI589820">
    <cfRule type="duplicateValues" dxfId="0" priority="12700"/>
  </conditionalFormatting>
  <conditionalFormatting sqref="MZE589820">
    <cfRule type="duplicateValues" dxfId="0" priority="12699"/>
  </conditionalFormatting>
  <conditionalFormatting sqref="NJA589820">
    <cfRule type="duplicateValues" dxfId="0" priority="12698"/>
  </conditionalFormatting>
  <conditionalFormatting sqref="NSW589820">
    <cfRule type="duplicateValues" dxfId="0" priority="12697"/>
  </conditionalFormatting>
  <conditionalFormatting sqref="OCS589820">
    <cfRule type="duplicateValues" dxfId="0" priority="12696"/>
  </conditionalFormatting>
  <conditionalFormatting sqref="OMO589820">
    <cfRule type="duplicateValues" dxfId="0" priority="12695"/>
  </conditionalFormatting>
  <conditionalFormatting sqref="OWK589820">
    <cfRule type="duplicateValues" dxfId="0" priority="12694"/>
  </conditionalFormatting>
  <conditionalFormatting sqref="PGG589820">
    <cfRule type="duplicateValues" dxfId="0" priority="12693"/>
  </conditionalFormatting>
  <conditionalFormatting sqref="PQC589820">
    <cfRule type="duplicateValues" dxfId="0" priority="12692"/>
  </conditionalFormatting>
  <conditionalFormatting sqref="PZY589820">
    <cfRule type="duplicateValues" dxfId="0" priority="12691"/>
  </conditionalFormatting>
  <conditionalFormatting sqref="QJU589820">
    <cfRule type="duplicateValues" dxfId="0" priority="12690"/>
  </conditionalFormatting>
  <conditionalFormatting sqref="QTQ589820">
    <cfRule type="duplicateValues" dxfId="0" priority="12689"/>
  </conditionalFormatting>
  <conditionalFormatting sqref="RDM589820">
    <cfRule type="duplicateValues" dxfId="0" priority="12688"/>
  </conditionalFormatting>
  <conditionalFormatting sqref="RNI589820">
    <cfRule type="duplicateValues" dxfId="0" priority="12687"/>
  </conditionalFormatting>
  <conditionalFormatting sqref="RXE589820">
    <cfRule type="duplicateValues" dxfId="0" priority="12686"/>
  </conditionalFormatting>
  <conditionalFormatting sqref="SHA589820">
    <cfRule type="duplicateValues" dxfId="0" priority="12685"/>
  </conditionalFormatting>
  <conditionalFormatting sqref="SQW589820">
    <cfRule type="duplicateValues" dxfId="0" priority="12684"/>
  </conditionalFormatting>
  <conditionalFormatting sqref="TAS589820">
    <cfRule type="duplicateValues" dxfId="0" priority="12683"/>
  </conditionalFormatting>
  <conditionalFormatting sqref="TKO589820">
    <cfRule type="duplicateValues" dxfId="0" priority="12682"/>
  </conditionalFormatting>
  <conditionalFormatting sqref="TUK589820">
    <cfRule type="duplicateValues" dxfId="0" priority="12681"/>
  </conditionalFormatting>
  <conditionalFormatting sqref="UEG589820">
    <cfRule type="duplicateValues" dxfId="0" priority="12680"/>
  </conditionalFormatting>
  <conditionalFormatting sqref="UOC589820">
    <cfRule type="duplicateValues" dxfId="0" priority="12679"/>
  </conditionalFormatting>
  <conditionalFormatting sqref="UXY589820">
    <cfRule type="duplicateValues" dxfId="0" priority="12678"/>
  </conditionalFormatting>
  <conditionalFormatting sqref="VHU589820">
    <cfRule type="duplicateValues" dxfId="0" priority="12677"/>
  </conditionalFormatting>
  <conditionalFormatting sqref="VRQ589820">
    <cfRule type="duplicateValues" dxfId="0" priority="12676"/>
  </conditionalFormatting>
  <conditionalFormatting sqref="WBM589820">
    <cfRule type="duplicateValues" dxfId="0" priority="12675"/>
  </conditionalFormatting>
  <conditionalFormatting sqref="WLI589820">
    <cfRule type="duplicateValues" dxfId="0" priority="12674"/>
  </conditionalFormatting>
  <conditionalFormatting sqref="WVE589820">
    <cfRule type="duplicateValues" dxfId="0" priority="12673"/>
  </conditionalFormatting>
  <conditionalFormatting sqref="B589821">
    <cfRule type="duplicateValues" dxfId="0" priority="11712"/>
  </conditionalFormatting>
  <conditionalFormatting sqref="IS589821">
    <cfRule type="duplicateValues" dxfId="0" priority="11711"/>
  </conditionalFormatting>
  <conditionalFormatting sqref="SO589821">
    <cfRule type="duplicateValues" dxfId="0" priority="11710"/>
  </conditionalFormatting>
  <conditionalFormatting sqref="ACK589821">
    <cfRule type="duplicateValues" dxfId="0" priority="11709"/>
  </conditionalFormatting>
  <conditionalFormatting sqref="AMG589821">
    <cfRule type="duplicateValues" dxfId="0" priority="11708"/>
  </conditionalFormatting>
  <conditionalFormatting sqref="AWC589821">
    <cfRule type="duplicateValues" dxfId="0" priority="11707"/>
  </conditionalFormatting>
  <conditionalFormatting sqref="BFY589821">
    <cfRule type="duplicateValues" dxfId="0" priority="11706"/>
  </conditionalFormatting>
  <conditionalFormatting sqref="BPU589821">
    <cfRule type="duplicateValues" dxfId="0" priority="11705"/>
  </conditionalFormatting>
  <conditionalFormatting sqref="BZQ589821">
    <cfRule type="duplicateValues" dxfId="0" priority="11704"/>
  </conditionalFormatting>
  <conditionalFormatting sqref="CJM589821">
    <cfRule type="duplicateValues" dxfId="0" priority="11703"/>
  </conditionalFormatting>
  <conditionalFormatting sqref="CTI589821">
    <cfRule type="duplicateValues" dxfId="0" priority="11702"/>
  </conditionalFormatting>
  <conditionalFormatting sqref="DDE589821">
    <cfRule type="duplicateValues" dxfId="0" priority="11701"/>
  </conditionalFormatting>
  <conditionalFormatting sqref="DNA589821">
    <cfRule type="duplicateValues" dxfId="0" priority="11700"/>
  </conditionalFormatting>
  <conditionalFormatting sqref="DWW589821">
    <cfRule type="duplicateValues" dxfId="0" priority="11699"/>
  </conditionalFormatting>
  <conditionalFormatting sqref="EGS589821">
    <cfRule type="duplicateValues" dxfId="0" priority="11698"/>
  </conditionalFormatting>
  <conditionalFormatting sqref="EQO589821">
    <cfRule type="duplicateValues" dxfId="0" priority="11697"/>
  </conditionalFormatting>
  <conditionalFormatting sqref="FAK589821">
    <cfRule type="duplicateValues" dxfId="0" priority="11696"/>
  </conditionalFormatting>
  <conditionalFormatting sqref="FKG589821">
    <cfRule type="duplicateValues" dxfId="0" priority="11695"/>
  </conditionalFormatting>
  <conditionalFormatting sqref="FUC589821">
    <cfRule type="duplicateValues" dxfId="0" priority="11694"/>
  </conditionalFormatting>
  <conditionalFormatting sqref="GDY589821">
    <cfRule type="duplicateValues" dxfId="0" priority="11693"/>
  </conditionalFormatting>
  <conditionalFormatting sqref="GNU589821">
    <cfRule type="duplicateValues" dxfId="0" priority="11692"/>
  </conditionalFormatting>
  <conditionalFormatting sqref="GXQ589821">
    <cfRule type="duplicateValues" dxfId="0" priority="11691"/>
  </conditionalFormatting>
  <conditionalFormatting sqref="HHM589821">
    <cfRule type="duplicateValues" dxfId="0" priority="11690"/>
  </conditionalFormatting>
  <conditionalFormatting sqref="HRI589821">
    <cfRule type="duplicateValues" dxfId="0" priority="11689"/>
  </conditionalFormatting>
  <conditionalFormatting sqref="IBE589821">
    <cfRule type="duplicateValues" dxfId="0" priority="11688"/>
  </conditionalFormatting>
  <conditionalFormatting sqref="ILA589821">
    <cfRule type="duplicateValues" dxfId="0" priority="11687"/>
  </conditionalFormatting>
  <conditionalFormatting sqref="IUW589821">
    <cfRule type="duplicateValues" dxfId="0" priority="11686"/>
  </conditionalFormatting>
  <conditionalFormatting sqref="JES589821">
    <cfRule type="duplicateValues" dxfId="0" priority="11685"/>
  </conditionalFormatting>
  <conditionalFormatting sqref="JOO589821">
    <cfRule type="duplicateValues" dxfId="0" priority="11684"/>
  </conditionalFormatting>
  <conditionalFormatting sqref="JYK589821">
    <cfRule type="duplicateValues" dxfId="0" priority="11683"/>
  </conditionalFormatting>
  <conditionalFormatting sqref="KIG589821">
    <cfRule type="duplicateValues" dxfId="0" priority="11682"/>
  </conditionalFormatting>
  <conditionalFormatting sqref="KSC589821">
    <cfRule type="duplicateValues" dxfId="0" priority="11681"/>
  </conditionalFormatting>
  <conditionalFormatting sqref="LBY589821">
    <cfRule type="duplicateValues" dxfId="0" priority="11680"/>
  </conditionalFormatting>
  <conditionalFormatting sqref="LLU589821">
    <cfRule type="duplicateValues" dxfId="0" priority="11679"/>
  </conditionalFormatting>
  <conditionalFormatting sqref="LVQ589821">
    <cfRule type="duplicateValues" dxfId="0" priority="11678"/>
  </conditionalFormatting>
  <conditionalFormatting sqref="MFM589821">
    <cfRule type="duplicateValues" dxfId="0" priority="11677"/>
  </conditionalFormatting>
  <conditionalFormatting sqref="MPI589821">
    <cfRule type="duplicateValues" dxfId="0" priority="11676"/>
  </conditionalFormatting>
  <conditionalFormatting sqref="MZE589821">
    <cfRule type="duplicateValues" dxfId="0" priority="11675"/>
  </conditionalFormatting>
  <conditionalFormatting sqref="NJA589821">
    <cfRule type="duplicateValues" dxfId="0" priority="11674"/>
  </conditionalFormatting>
  <conditionalFormatting sqref="NSW589821">
    <cfRule type="duplicateValues" dxfId="0" priority="11673"/>
  </conditionalFormatting>
  <conditionalFormatting sqref="OCS589821">
    <cfRule type="duplicateValues" dxfId="0" priority="11672"/>
  </conditionalFormatting>
  <conditionalFormatting sqref="OMO589821">
    <cfRule type="duplicateValues" dxfId="0" priority="11671"/>
  </conditionalFormatting>
  <conditionalFormatting sqref="OWK589821">
    <cfRule type="duplicateValues" dxfId="0" priority="11670"/>
  </conditionalFormatting>
  <conditionalFormatting sqref="PGG589821">
    <cfRule type="duplicateValues" dxfId="0" priority="11669"/>
  </conditionalFormatting>
  <conditionalFormatting sqref="PQC589821">
    <cfRule type="duplicateValues" dxfId="0" priority="11668"/>
  </conditionalFormatting>
  <conditionalFormatting sqref="PZY589821">
    <cfRule type="duplicateValues" dxfId="0" priority="11667"/>
  </conditionalFormatting>
  <conditionalFormatting sqref="QJU589821">
    <cfRule type="duplicateValues" dxfId="0" priority="11666"/>
  </conditionalFormatting>
  <conditionalFormatting sqref="QTQ589821">
    <cfRule type="duplicateValues" dxfId="0" priority="11665"/>
  </conditionalFormatting>
  <conditionalFormatting sqref="RDM589821">
    <cfRule type="duplicateValues" dxfId="0" priority="11664"/>
  </conditionalFormatting>
  <conditionalFormatting sqref="RNI589821">
    <cfRule type="duplicateValues" dxfId="0" priority="11663"/>
  </conditionalFormatting>
  <conditionalFormatting sqref="RXE589821">
    <cfRule type="duplicateValues" dxfId="0" priority="11662"/>
  </conditionalFormatting>
  <conditionalFormatting sqref="SHA589821">
    <cfRule type="duplicateValues" dxfId="0" priority="11661"/>
  </conditionalFormatting>
  <conditionalFormatting sqref="SQW589821">
    <cfRule type="duplicateValues" dxfId="0" priority="11660"/>
  </conditionalFormatting>
  <conditionalFormatting sqref="TAS589821">
    <cfRule type="duplicateValues" dxfId="0" priority="11659"/>
  </conditionalFormatting>
  <conditionalFormatting sqref="TKO589821">
    <cfRule type="duplicateValues" dxfId="0" priority="11658"/>
  </conditionalFormatting>
  <conditionalFormatting sqref="TUK589821">
    <cfRule type="duplicateValues" dxfId="0" priority="11657"/>
  </conditionalFormatting>
  <conditionalFormatting sqref="UEG589821">
    <cfRule type="duplicateValues" dxfId="0" priority="11656"/>
  </conditionalFormatting>
  <conditionalFormatting sqref="UOC589821">
    <cfRule type="duplicateValues" dxfId="0" priority="11655"/>
  </conditionalFormatting>
  <conditionalFormatting sqref="UXY589821">
    <cfRule type="duplicateValues" dxfId="0" priority="11654"/>
  </conditionalFormatting>
  <conditionalFormatting sqref="VHU589821">
    <cfRule type="duplicateValues" dxfId="0" priority="11653"/>
  </conditionalFormatting>
  <conditionalFormatting sqref="VRQ589821">
    <cfRule type="duplicateValues" dxfId="0" priority="11652"/>
  </conditionalFormatting>
  <conditionalFormatting sqref="WBM589821">
    <cfRule type="duplicateValues" dxfId="0" priority="11651"/>
  </conditionalFormatting>
  <conditionalFormatting sqref="WLI589821">
    <cfRule type="duplicateValues" dxfId="0" priority="11650"/>
  </conditionalFormatting>
  <conditionalFormatting sqref="WVE589821">
    <cfRule type="duplicateValues" dxfId="0" priority="11649"/>
  </conditionalFormatting>
  <conditionalFormatting sqref="B589822">
    <cfRule type="duplicateValues" dxfId="0" priority="10688"/>
  </conditionalFormatting>
  <conditionalFormatting sqref="IS589822">
    <cfRule type="duplicateValues" dxfId="0" priority="10687"/>
  </conditionalFormatting>
  <conditionalFormatting sqref="SO589822">
    <cfRule type="duplicateValues" dxfId="0" priority="10686"/>
  </conditionalFormatting>
  <conditionalFormatting sqref="ACK589822">
    <cfRule type="duplicateValues" dxfId="0" priority="10685"/>
  </conditionalFormatting>
  <conditionalFormatting sqref="AMG589822">
    <cfRule type="duplicateValues" dxfId="0" priority="10684"/>
  </conditionalFormatting>
  <conditionalFormatting sqref="AWC589822">
    <cfRule type="duplicateValues" dxfId="0" priority="10683"/>
  </conditionalFormatting>
  <conditionalFormatting sqref="BFY589822">
    <cfRule type="duplicateValues" dxfId="0" priority="10682"/>
  </conditionalFormatting>
  <conditionalFormatting sqref="BPU589822">
    <cfRule type="duplicateValues" dxfId="0" priority="10681"/>
  </conditionalFormatting>
  <conditionalFormatting sqref="BZQ589822">
    <cfRule type="duplicateValues" dxfId="0" priority="10680"/>
  </conditionalFormatting>
  <conditionalFormatting sqref="CJM589822">
    <cfRule type="duplicateValues" dxfId="0" priority="10679"/>
  </conditionalFormatting>
  <conditionalFormatting sqref="CTI589822">
    <cfRule type="duplicateValues" dxfId="0" priority="10678"/>
  </conditionalFormatting>
  <conditionalFormatting sqref="DDE589822">
    <cfRule type="duplicateValues" dxfId="0" priority="10677"/>
  </conditionalFormatting>
  <conditionalFormatting sqref="DNA589822">
    <cfRule type="duplicateValues" dxfId="0" priority="10676"/>
  </conditionalFormatting>
  <conditionalFormatting sqref="DWW589822">
    <cfRule type="duplicateValues" dxfId="0" priority="10675"/>
  </conditionalFormatting>
  <conditionalFormatting sqref="EGS589822">
    <cfRule type="duplicateValues" dxfId="0" priority="10674"/>
  </conditionalFormatting>
  <conditionalFormatting sqref="EQO589822">
    <cfRule type="duplicateValues" dxfId="0" priority="10673"/>
  </conditionalFormatting>
  <conditionalFormatting sqref="FAK589822">
    <cfRule type="duplicateValues" dxfId="0" priority="10672"/>
  </conditionalFormatting>
  <conditionalFormatting sqref="FKG589822">
    <cfRule type="duplicateValues" dxfId="0" priority="10671"/>
  </conditionalFormatting>
  <conditionalFormatting sqref="FUC589822">
    <cfRule type="duplicateValues" dxfId="0" priority="10670"/>
  </conditionalFormatting>
  <conditionalFormatting sqref="GDY589822">
    <cfRule type="duplicateValues" dxfId="0" priority="10669"/>
  </conditionalFormatting>
  <conditionalFormatting sqref="GNU589822">
    <cfRule type="duplicateValues" dxfId="0" priority="10668"/>
  </conditionalFormatting>
  <conditionalFormatting sqref="GXQ589822">
    <cfRule type="duplicateValues" dxfId="0" priority="10667"/>
  </conditionalFormatting>
  <conditionalFormatting sqref="HHM589822">
    <cfRule type="duplicateValues" dxfId="0" priority="10666"/>
  </conditionalFormatting>
  <conditionalFormatting sqref="HRI589822">
    <cfRule type="duplicateValues" dxfId="0" priority="10665"/>
  </conditionalFormatting>
  <conditionalFormatting sqref="IBE589822">
    <cfRule type="duplicateValues" dxfId="0" priority="10664"/>
  </conditionalFormatting>
  <conditionalFormatting sqref="ILA589822">
    <cfRule type="duplicateValues" dxfId="0" priority="10663"/>
  </conditionalFormatting>
  <conditionalFormatting sqref="IUW589822">
    <cfRule type="duplicateValues" dxfId="0" priority="10662"/>
  </conditionalFormatting>
  <conditionalFormatting sqref="JES589822">
    <cfRule type="duplicateValues" dxfId="0" priority="10661"/>
  </conditionalFormatting>
  <conditionalFormatting sqref="JOO589822">
    <cfRule type="duplicateValues" dxfId="0" priority="10660"/>
  </conditionalFormatting>
  <conditionalFormatting sqref="JYK589822">
    <cfRule type="duplicateValues" dxfId="0" priority="10659"/>
  </conditionalFormatting>
  <conditionalFormatting sqref="KIG589822">
    <cfRule type="duplicateValues" dxfId="0" priority="10658"/>
  </conditionalFormatting>
  <conditionalFormatting sqref="KSC589822">
    <cfRule type="duplicateValues" dxfId="0" priority="10657"/>
  </conditionalFormatting>
  <conditionalFormatting sqref="LBY589822">
    <cfRule type="duplicateValues" dxfId="0" priority="10656"/>
  </conditionalFormatting>
  <conditionalFormatting sqref="LLU589822">
    <cfRule type="duplicateValues" dxfId="0" priority="10655"/>
  </conditionalFormatting>
  <conditionalFormatting sqref="LVQ589822">
    <cfRule type="duplicateValues" dxfId="0" priority="10654"/>
  </conditionalFormatting>
  <conditionalFormatting sqref="MFM589822">
    <cfRule type="duplicateValues" dxfId="0" priority="10653"/>
  </conditionalFormatting>
  <conditionalFormatting sqref="MPI589822">
    <cfRule type="duplicateValues" dxfId="0" priority="10652"/>
  </conditionalFormatting>
  <conditionalFormatting sqref="MZE589822">
    <cfRule type="duplicateValues" dxfId="0" priority="10651"/>
  </conditionalFormatting>
  <conditionalFormatting sqref="NJA589822">
    <cfRule type="duplicateValues" dxfId="0" priority="10650"/>
  </conditionalFormatting>
  <conditionalFormatting sqref="NSW589822">
    <cfRule type="duplicateValues" dxfId="0" priority="10649"/>
  </conditionalFormatting>
  <conditionalFormatting sqref="OCS589822">
    <cfRule type="duplicateValues" dxfId="0" priority="10648"/>
  </conditionalFormatting>
  <conditionalFormatting sqref="OMO589822">
    <cfRule type="duplicateValues" dxfId="0" priority="10647"/>
  </conditionalFormatting>
  <conditionalFormatting sqref="OWK589822">
    <cfRule type="duplicateValues" dxfId="0" priority="10646"/>
  </conditionalFormatting>
  <conditionalFormatting sqref="PGG589822">
    <cfRule type="duplicateValues" dxfId="0" priority="10645"/>
  </conditionalFormatting>
  <conditionalFormatting sqref="PQC589822">
    <cfRule type="duplicateValues" dxfId="0" priority="10644"/>
  </conditionalFormatting>
  <conditionalFormatting sqref="PZY589822">
    <cfRule type="duplicateValues" dxfId="0" priority="10643"/>
  </conditionalFormatting>
  <conditionalFormatting sqref="QJU589822">
    <cfRule type="duplicateValues" dxfId="0" priority="10642"/>
  </conditionalFormatting>
  <conditionalFormatting sqref="QTQ589822">
    <cfRule type="duplicateValues" dxfId="0" priority="10641"/>
  </conditionalFormatting>
  <conditionalFormatting sqref="RDM589822">
    <cfRule type="duplicateValues" dxfId="0" priority="10640"/>
  </conditionalFormatting>
  <conditionalFormatting sqref="RNI589822">
    <cfRule type="duplicateValues" dxfId="0" priority="10639"/>
  </conditionalFormatting>
  <conditionalFormatting sqref="RXE589822">
    <cfRule type="duplicateValues" dxfId="0" priority="10638"/>
  </conditionalFormatting>
  <conditionalFormatting sqref="SHA589822">
    <cfRule type="duplicateValues" dxfId="0" priority="10637"/>
  </conditionalFormatting>
  <conditionalFormatting sqref="SQW589822">
    <cfRule type="duplicateValues" dxfId="0" priority="10636"/>
  </conditionalFormatting>
  <conditionalFormatting sqref="TAS589822">
    <cfRule type="duplicateValues" dxfId="0" priority="10635"/>
  </conditionalFormatting>
  <conditionalFormatting sqref="TKO589822">
    <cfRule type="duplicateValues" dxfId="0" priority="10634"/>
  </conditionalFormatting>
  <conditionalFormatting sqref="TUK589822">
    <cfRule type="duplicateValues" dxfId="0" priority="10633"/>
  </conditionalFormatting>
  <conditionalFormatting sqref="UEG589822">
    <cfRule type="duplicateValues" dxfId="0" priority="10632"/>
  </conditionalFormatting>
  <conditionalFormatting sqref="UOC589822">
    <cfRule type="duplicateValues" dxfId="0" priority="10631"/>
  </conditionalFormatting>
  <conditionalFormatting sqref="UXY589822">
    <cfRule type="duplicateValues" dxfId="0" priority="10630"/>
  </conditionalFormatting>
  <conditionalFormatting sqref="VHU589822">
    <cfRule type="duplicateValues" dxfId="0" priority="10629"/>
  </conditionalFormatting>
  <conditionalFormatting sqref="VRQ589822">
    <cfRule type="duplicateValues" dxfId="0" priority="10628"/>
  </conditionalFormatting>
  <conditionalFormatting sqref="WBM589822">
    <cfRule type="duplicateValues" dxfId="0" priority="10627"/>
  </conditionalFormatting>
  <conditionalFormatting sqref="WLI589822">
    <cfRule type="duplicateValues" dxfId="0" priority="10626"/>
  </conditionalFormatting>
  <conditionalFormatting sqref="WVE589822">
    <cfRule type="duplicateValues" dxfId="0" priority="10625"/>
  </conditionalFormatting>
  <conditionalFormatting sqref="B589823">
    <cfRule type="duplicateValues" dxfId="0" priority="9664"/>
  </conditionalFormatting>
  <conditionalFormatting sqref="IS589823">
    <cfRule type="duplicateValues" dxfId="0" priority="9663"/>
  </conditionalFormatting>
  <conditionalFormatting sqref="SO589823">
    <cfRule type="duplicateValues" dxfId="0" priority="9662"/>
  </conditionalFormatting>
  <conditionalFormatting sqref="ACK589823">
    <cfRule type="duplicateValues" dxfId="0" priority="9661"/>
  </conditionalFormatting>
  <conditionalFormatting sqref="AMG589823">
    <cfRule type="duplicateValues" dxfId="0" priority="9660"/>
  </conditionalFormatting>
  <conditionalFormatting sqref="AWC589823">
    <cfRule type="duplicateValues" dxfId="0" priority="9659"/>
  </conditionalFormatting>
  <conditionalFormatting sqref="BFY589823">
    <cfRule type="duplicateValues" dxfId="0" priority="9658"/>
  </conditionalFormatting>
  <conditionalFormatting sqref="BPU589823">
    <cfRule type="duplicateValues" dxfId="0" priority="9657"/>
  </conditionalFormatting>
  <conditionalFormatting sqref="BZQ589823">
    <cfRule type="duplicateValues" dxfId="0" priority="9656"/>
  </conditionalFormatting>
  <conditionalFormatting sqref="CJM589823">
    <cfRule type="duplicateValues" dxfId="0" priority="9655"/>
  </conditionalFormatting>
  <conditionalFormatting sqref="CTI589823">
    <cfRule type="duplicateValues" dxfId="0" priority="9654"/>
  </conditionalFormatting>
  <conditionalFormatting sqref="DDE589823">
    <cfRule type="duplicateValues" dxfId="0" priority="9653"/>
  </conditionalFormatting>
  <conditionalFormatting sqref="DNA589823">
    <cfRule type="duplicateValues" dxfId="0" priority="9652"/>
  </conditionalFormatting>
  <conditionalFormatting sqref="DWW589823">
    <cfRule type="duplicateValues" dxfId="0" priority="9651"/>
  </conditionalFormatting>
  <conditionalFormatting sqref="EGS589823">
    <cfRule type="duplicateValues" dxfId="0" priority="9650"/>
  </conditionalFormatting>
  <conditionalFormatting sqref="EQO589823">
    <cfRule type="duplicateValues" dxfId="0" priority="9649"/>
  </conditionalFormatting>
  <conditionalFormatting sqref="FAK589823">
    <cfRule type="duplicateValues" dxfId="0" priority="9648"/>
  </conditionalFormatting>
  <conditionalFormatting sqref="FKG589823">
    <cfRule type="duplicateValues" dxfId="0" priority="9647"/>
  </conditionalFormatting>
  <conditionalFormatting sqref="FUC589823">
    <cfRule type="duplicateValues" dxfId="0" priority="9646"/>
  </conditionalFormatting>
  <conditionalFormatting sqref="GDY589823">
    <cfRule type="duplicateValues" dxfId="0" priority="9645"/>
  </conditionalFormatting>
  <conditionalFormatting sqref="GNU589823">
    <cfRule type="duplicateValues" dxfId="0" priority="9644"/>
  </conditionalFormatting>
  <conditionalFormatting sqref="GXQ589823">
    <cfRule type="duplicateValues" dxfId="0" priority="9643"/>
  </conditionalFormatting>
  <conditionalFormatting sqref="HHM589823">
    <cfRule type="duplicateValues" dxfId="0" priority="9642"/>
  </conditionalFormatting>
  <conditionalFormatting sqref="HRI589823">
    <cfRule type="duplicateValues" dxfId="0" priority="9641"/>
  </conditionalFormatting>
  <conditionalFormatting sqref="IBE589823">
    <cfRule type="duplicateValues" dxfId="0" priority="9640"/>
  </conditionalFormatting>
  <conditionalFormatting sqref="ILA589823">
    <cfRule type="duplicateValues" dxfId="0" priority="9639"/>
  </conditionalFormatting>
  <conditionalFormatting sqref="IUW589823">
    <cfRule type="duplicateValues" dxfId="0" priority="9638"/>
  </conditionalFormatting>
  <conditionalFormatting sqref="JES589823">
    <cfRule type="duplicateValues" dxfId="0" priority="9637"/>
  </conditionalFormatting>
  <conditionalFormatting sqref="JOO589823">
    <cfRule type="duplicateValues" dxfId="0" priority="9636"/>
  </conditionalFormatting>
  <conditionalFormatting sqref="JYK589823">
    <cfRule type="duplicateValues" dxfId="0" priority="9635"/>
  </conditionalFormatting>
  <conditionalFormatting sqref="KIG589823">
    <cfRule type="duplicateValues" dxfId="0" priority="9634"/>
  </conditionalFormatting>
  <conditionalFormatting sqref="KSC589823">
    <cfRule type="duplicateValues" dxfId="0" priority="9633"/>
  </conditionalFormatting>
  <conditionalFormatting sqref="LBY589823">
    <cfRule type="duplicateValues" dxfId="0" priority="9632"/>
  </conditionalFormatting>
  <conditionalFormatting sqref="LLU589823">
    <cfRule type="duplicateValues" dxfId="0" priority="9631"/>
  </conditionalFormatting>
  <conditionalFormatting sqref="LVQ589823">
    <cfRule type="duplicateValues" dxfId="0" priority="9630"/>
  </conditionalFormatting>
  <conditionalFormatting sqref="MFM589823">
    <cfRule type="duplicateValues" dxfId="0" priority="9629"/>
  </conditionalFormatting>
  <conditionalFormatting sqref="MPI589823">
    <cfRule type="duplicateValues" dxfId="0" priority="9628"/>
  </conditionalFormatting>
  <conditionalFormatting sqref="MZE589823">
    <cfRule type="duplicateValues" dxfId="0" priority="9627"/>
  </conditionalFormatting>
  <conditionalFormatting sqref="NJA589823">
    <cfRule type="duplicateValues" dxfId="0" priority="9626"/>
  </conditionalFormatting>
  <conditionalFormatting sqref="NSW589823">
    <cfRule type="duplicateValues" dxfId="0" priority="9625"/>
  </conditionalFormatting>
  <conditionalFormatting sqref="OCS589823">
    <cfRule type="duplicateValues" dxfId="0" priority="9624"/>
  </conditionalFormatting>
  <conditionalFormatting sqref="OMO589823">
    <cfRule type="duplicateValues" dxfId="0" priority="9623"/>
  </conditionalFormatting>
  <conditionalFormatting sqref="OWK589823">
    <cfRule type="duplicateValues" dxfId="0" priority="9622"/>
  </conditionalFormatting>
  <conditionalFormatting sqref="PGG589823">
    <cfRule type="duplicateValues" dxfId="0" priority="9621"/>
  </conditionalFormatting>
  <conditionalFormatting sqref="PQC589823">
    <cfRule type="duplicateValues" dxfId="0" priority="9620"/>
  </conditionalFormatting>
  <conditionalFormatting sqref="PZY589823">
    <cfRule type="duplicateValues" dxfId="0" priority="9619"/>
  </conditionalFormatting>
  <conditionalFormatting sqref="QJU589823">
    <cfRule type="duplicateValues" dxfId="0" priority="9618"/>
  </conditionalFormatting>
  <conditionalFormatting sqref="QTQ589823">
    <cfRule type="duplicateValues" dxfId="0" priority="9617"/>
  </conditionalFormatting>
  <conditionalFormatting sqref="RDM589823">
    <cfRule type="duplicateValues" dxfId="0" priority="9616"/>
  </conditionalFormatting>
  <conditionalFormatting sqref="RNI589823">
    <cfRule type="duplicateValues" dxfId="0" priority="9615"/>
  </conditionalFormatting>
  <conditionalFormatting sqref="RXE589823">
    <cfRule type="duplicateValues" dxfId="0" priority="9614"/>
  </conditionalFormatting>
  <conditionalFormatting sqref="SHA589823">
    <cfRule type="duplicateValues" dxfId="0" priority="9613"/>
  </conditionalFormatting>
  <conditionalFormatting sqref="SQW589823">
    <cfRule type="duplicateValues" dxfId="0" priority="9612"/>
  </conditionalFormatting>
  <conditionalFormatting sqref="TAS589823">
    <cfRule type="duplicateValues" dxfId="0" priority="9611"/>
  </conditionalFormatting>
  <conditionalFormatting sqref="TKO589823">
    <cfRule type="duplicateValues" dxfId="0" priority="9610"/>
  </conditionalFormatting>
  <conditionalFormatting sqref="TUK589823">
    <cfRule type="duplicateValues" dxfId="0" priority="9609"/>
  </conditionalFormatting>
  <conditionalFormatting sqref="UEG589823">
    <cfRule type="duplicateValues" dxfId="0" priority="9608"/>
  </conditionalFormatting>
  <conditionalFormatting sqref="UOC589823">
    <cfRule type="duplicateValues" dxfId="0" priority="9607"/>
  </conditionalFormatting>
  <conditionalFormatting sqref="UXY589823">
    <cfRule type="duplicateValues" dxfId="0" priority="9606"/>
  </conditionalFormatting>
  <conditionalFormatting sqref="VHU589823">
    <cfRule type="duplicateValues" dxfId="0" priority="9605"/>
  </conditionalFormatting>
  <conditionalFormatting sqref="VRQ589823">
    <cfRule type="duplicateValues" dxfId="0" priority="9604"/>
  </conditionalFormatting>
  <conditionalFormatting sqref="WBM589823">
    <cfRule type="duplicateValues" dxfId="0" priority="9603"/>
  </conditionalFormatting>
  <conditionalFormatting sqref="WLI589823">
    <cfRule type="duplicateValues" dxfId="0" priority="9602"/>
  </conditionalFormatting>
  <conditionalFormatting sqref="WVE589823">
    <cfRule type="duplicateValues" dxfId="0" priority="9601"/>
  </conditionalFormatting>
  <conditionalFormatting sqref="B589824">
    <cfRule type="duplicateValues" dxfId="0" priority="8640"/>
  </conditionalFormatting>
  <conditionalFormatting sqref="IS589824">
    <cfRule type="duplicateValues" dxfId="0" priority="8639"/>
  </conditionalFormatting>
  <conditionalFormatting sqref="SO589824">
    <cfRule type="duplicateValues" dxfId="0" priority="8638"/>
  </conditionalFormatting>
  <conditionalFormatting sqref="ACK589824">
    <cfRule type="duplicateValues" dxfId="0" priority="8637"/>
  </conditionalFormatting>
  <conditionalFormatting sqref="AMG589824">
    <cfRule type="duplicateValues" dxfId="0" priority="8636"/>
  </conditionalFormatting>
  <conditionalFormatting sqref="AWC589824">
    <cfRule type="duplicateValues" dxfId="0" priority="8635"/>
  </conditionalFormatting>
  <conditionalFormatting sqref="BFY589824">
    <cfRule type="duplicateValues" dxfId="0" priority="8634"/>
  </conditionalFormatting>
  <conditionalFormatting sqref="BPU589824">
    <cfRule type="duplicateValues" dxfId="0" priority="8633"/>
  </conditionalFormatting>
  <conditionalFormatting sqref="BZQ589824">
    <cfRule type="duplicateValues" dxfId="0" priority="8632"/>
  </conditionalFormatting>
  <conditionalFormatting sqref="CJM589824">
    <cfRule type="duplicateValues" dxfId="0" priority="8631"/>
  </conditionalFormatting>
  <conditionalFormatting sqref="CTI589824">
    <cfRule type="duplicateValues" dxfId="0" priority="8630"/>
  </conditionalFormatting>
  <conditionalFormatting sqref="DDE589824">
    <cfRule type="duplicateValues" dxfId="0" priority="8629"/>
  </conditionalFormatting>
  <conditionalFormatting sqref="DNA589824">
    <cfRule type="duplicateValues" dxfId="0" priority="8628"/>
  </conditionalFormatting>
  <conditionalFormatting sqref="DWW589824">
    <cfRule type="duplicateValues" dxfId="0" priority="8627"/>
  </conditionalFormatting>
  <conditionalFormatting sqref="EGS589824">
    <cfRule type="duplicateValues" dxfId="0" priority="8626"/>
  </conditionalFormatting>
  <conditionalFormatting sqref="EQO589824">
    <cfRule type="duplicateValues" dxfId="0" priority="8625"/>
  </conditionalFormatting>
  <conditionalFormatting sqref="FAK589824">
    <cfRule type="duplicateValues" dxfId="0" priority="8624"/>
  </conditionalFormatting>
  <conditionalFormatting sqref="FKG589824">
    <cfRule type="duplicateValues" dxfId="0" priority="8623"/>
  </conditionalFormatting>
  <conditionalFormatting sqref="FUC589824">
    <cfRule type="duplicateValues" dxfId="0" priority="8622"/>
  </conditionalFormatting>
  <conditionalFormatting sqref="GDY589824">
    <cfRule type="duplicateValues" dxfId="0" priority="8621"/>
  </conditionalFormatting>
  <conditionalFormatting sqref="GNU589824">
    <cfRule type="duplicateValues" dxfId="0" priority="8620"/>
  </conditionalFormatting>
  <conditionalFormatting sqref="GXQ589824">
    <cfRule type="duplicateValues" dxfId="0" priority="8619"/>
  </conditionalFormatting>
  <conditionalFormatting sqref="HHM589824">
    <cfRule type="duplicateValues" dxfId="0" priority="8618"/>
  </conditionalFormatting>
  <conditionalFormatting sqref="HRI589824">
    <cfRule type="duplicateValues" dxfId="0" priority="8617"/>
  </conditionalFormatting>
  <conditionalFormatting sqref="IBE589824">
    <cfRule type="duplicateValues" dxfId="0" priority="8616"/>
  </conditionalFormatting>
  <conditionalFormatting sqref="ILA589824">
    <cfRule type="duplicateValues" dxfId="0" priority="8615"/>
  </conditionalFormatting>
  <conditionalFormatting sqref="IUW589824">
    <cfRule type="duplicateValues" dxfId="0" priority="8614"/>
  </conditionalFormatting>
  <conditionalFormatting sqref="JES589824">
    <cfRule type="duplicateValues" dxfId="0" priority="8613"/>
  </conditionalFormatting>
  <conditionalFormatting sqref="JOO589824">
    <cfRule type="duplicateValues" dxfId="0" priority="8612"/>
  </conditionalFormatting>
  <conditionalFormatting sqref="JYK589824">
    <cfRule type="duplicateValues" dxfId="0" priority="8611"/>
  </conditionalFormatting>
  <conditionalFormatting sqref="KIG589824">
    <cfRule type="duplicateValues" dxfId="0" priority="8610"/>
  </conditionalFormatting>
  <conditionalFormatting sqref="KSC589824">
    <cfRule type="duplicateValues" dxfId="0" priority="8609"/>
  </conditionalFormatting>
  <conditionalFormatting sqref="LBY589824">
    <cfRule type="duplicateValues" dxfId="0" priority="8608"/>
  </conditionalFormatting>
  <conditionalFormatting sqref="LLU589824">
    <cfRule type="duplicateValues" dxfId="0" priority="8607"/>
  </conditionalFormatting>
  <conditionalFormatting sqref="LVQ589824">
    <cfRule type="duplicateValues" dxfId="0" priority="8606"/>
  </conditionalFormatting>
  <conditionalFormatting sqref="MFM589824">
    <cfRule type="duplicateValues" dxfId="0" priority="8605"/>
  </conditionalFormatting>
  <conditionalFormatting sqref="MPI589824">
    <cfRule type="duplicateValues" dxfId="0" priority="8604"/>
  </conditionalFormatting>
  <conditionalFormatting sqref="MZE589824">
    <cfRule type="duplicateValues" dxfId="0" priority="8603"/>
  </conditionalFormatting>
  <conditionalFormatting sqref="NJA589824">
    <cfRule type="duplicateValues" dxfId="0" priority="8602"/>
  </conditionalFormatting>
  <conditionalFormatting sqref="NSW589824">
    <cfRule type="duplicateValues" dxfId="0" priority="8601"/>
  </conditionalFormatting>
  <conditionalFormatting sqref="OCS589824">
    <cfRule type="duplicateValues" dxfId="0" priority="8600"/>
  </conditionalFormatting>
  <conditionalFormatting sqref="OMO589824">
    <cfRule type="duplicateValues" dxfId="0" priority="8599"/>
  </conditionalFormatting>
  <conditionalFormatting sqref="OWK589824">
    <cfRule type="duplicateValues" dxfId="0" priority="8598"/>
  </conditionalFormatting>
  <conditionalFormatting sqref="PGG589824">
    <cfRule type="duplicateValues" dxfId="0" priority="8597"/>
  </conditionalFormatting>
  <conditionalFormatting sqref="PQC589824">
    <cfRule type="duplicateValues" dxfId="0" priority="8596"/>
  </conditionalFormatting>
  <conditionalFormatting sqref="PZY589824">
    <cfRule type="duplicateValues" dxfId="0" priority="8595"/>
  </conditionalFormatting>
  <conditionalFormatting sqref="QJU589824">
    <cfRule type="duplicateValues" dxfId="0" priority="8594"/>
  </conditionalFormatting>
  <conditionalFormatting sqref="QTQ589824">
    <cfRule type="duplicateValues" dxfId="0" priority="8593"/>
  </conditionalFormatting>
  <conditionalFormatting sqref="RDM589824">
    <cfRule type="duplicateValues" dxfId="0" priority="8592"/>
  </conditionalFormatting>
  <conditionalFormatting sqref="RNI589824">
    <cfRule type="duplicateValues" dxfId="0" priority="8591"/>
  </conditionalFormatting>
  <conditionalFormatting sqref="RXE589824">
    <cfRule type="duplicateValues" dxfId="0" priority="8590"/>
  </conditionalFormatting>
  <conditionalFormatting sqref="SHA589824">
    <cfRule type="duplicateValues" dxfId="0" priority="8589"/>
  </conditionalFormatting>
  <conditionalFormatting sqref="SQW589824">
    <cfRule type="duplicateValues" dxfId="0" priority="8588"/>
  </conditionalFormatting>
  <conditionalFormatting sqref="TAS589824">
    <cfRule type="duplicateValues" dxfId="0" priority="8587"/>
  </conditionalFormatting>
  <conditionalFormatting sqref="TKO589824">
    <cfRule type="duplicateValues" dxfId="0" priority="8586"/>
  </conditionalFormatting>
  <conditionalFormatting sqref="TUK589824">
    <cfRule type="duplicateValues" dxfId="0" priority="8585"/>
  </conditionalFormatting>
  <conditionalFormatting sqref="UEG589824">
    <cfRule type="duplicateValues" dxfId="0" priority="8584"/>
  </conditionalFormatting>
  <conditionalFormatting sqref="UOC589824">
    <cfRule type="duplicateValues" dxfId="0" priority="8583"/>
  </conditionalFormatting>
  <conditionalFormatting sqref="UXY589824">
    <cfRule type="duplicateValues" dxfId="0" priority="8582"/>
  </conditionalFormatting>
  <conditionalFormatting sqref="VHU589824">
    <cfRule type="duplicateValues" dxfId="0" priority="8581"/>
  </conditionalFormatting>
  <conditionalFormatting sqref="VRQ589824">
    <cfRule type="duplicateValues" dxfId="0" priority="8580"/>
  </conditionalFormatting>
  <conditionalFormatting sqref="WBM589824">
    <cfRule type="duplicateValues" dxfId="0" priority="8579"/>
  </conditionalFormatting>
  <conditionalFormatting sqref="WLI589824">
    <cfRule type="duplicateValues" dxfId="0" priority="8578"/>
  </conditionalFormatting>
  <conditionalFormatting sqref="WVE589824">
    <cfRule type="duplicateValues" dxfId="0" priority="8577"/>
  </conditionalFormatting>
  <conditionalFormatting sqref="B589825">
    <cfRule type="duplicateValues" dxfId="0" priority="7616"/>
  </conditionalFormatting>
  <conditionalFormatting sqref="IS589825">
    <cfRule type="duplicateValues" dxfId="0" priority="7615"/>
  </conditionalFormatting>
  <conditionalFormatting sqref="SO589825">
    <cfRule type="duplicateValues" dxfId="0" priority="7614"/>
  </conditionalFormatting>
  <conditionalFormatting sqref="ACK589825">
    <cfRule type="duplicateValues" dxfId="0" priority="7613"/>
  </conditionalFormatting>
  <conditionalFormatting sqref="AMG589825">
    <cfRule type="duplicateValues" dxfId="0" priority="7612"/>
  </conditionalFormatting>
  <conditionalFormatting sqref="AWC589825">
    <cfRule type="duplicateValues" dxfId="0" priority="7611"/>
  </conditionalFormatting>
  <conditionalFormatting sqref="BFY589825">
    <cfRule type="duplicateValues" dxfId="0" priority="7610"/>
  </conditionalFormatting>
  <conditionalFormatting sqref="BPU589825">
    <cfRule type="duplicateValues" dxfId="0" priority="7609"/>
  </conditionalFormatting>
  <conditionalFormatting sqref="BZQ589825">
    <cfRule type="duplicateValues" dxfId="0" priority="7608"/>
  </conditionalFormatting>
  <conditionalFormatting sqref="CJM589825">
    <cfRule type="duplicateValues" dxfId="0" priority="7607"/>
  </conditionalFormatting>
  <conditionalFormatting sqref="CTI589825">
    <cfRule type="duplicateValues" dxfId="0" priority="7606"/>
  </conditionalFormatting>
  <conditionalFormatting sqref="DDE589825">
    <cfRule type="duplicateValues" dxfId="0" priority="7605"/>
  </conditionalFormatting>
  <conditionalFormatting sqref="DNA589825">
    <cfRule type="duplicateValues" dxfId="0" priority="7604"/>
  </conditionalFormatting>
  <conditionalFormatting sqref="DWW589825">
    <cfRule type="duplicateValues" dxfId="0" priority="7603"/>
  </conditionalFormatting>
  <conditionalFormatting sqref="EGS589825">
    <cfRule type="duplicateValues" dxfId="0" priority="7602"/>
  </conditionalFormatting>
  <conditionalFormatting sqref="EQO589825">
    <cfRule type="duplicateValues" dxfId="0" priority="7601"/>
  </conditionalFormatting>
  <conditionalFormatting sqref="FAK589825">
    <cfRule type="duplicateValues" dxfId="0" priority="7600"/>
  </conditionalFormatting>
  <conditionalFormatting sqref="FKG589825">
    <cfRule type="duplicateValues" dxfId="0" priority="7599"/>
  </conditionalFormatting>
  <conditionalFormatting sqref="FUC589825">
    <cfRule type="duplicateValues" dxfId="0" priority="7598"/>
  </conditionalFormatting>
  <conditionalFormatting sqref="GDY589825">
    <cfRule type="duplicateValues" dxfId="0" priority="7597"/>
  </conditionalFormatting>
  <conditionalFormatting sqref="GNU589825">
    <cfRule type="duplicateValues" dxfId="0" priority="7596"/>
  </conditionalFormatting>
  <conditionalFormatting sqref="GXQ589825">
    <cfRule type="duplicateValues" dxfId="0" priority="7595"/>
  </conditionalFormatting>
  <conditionalFormatting sqref="HHM589825">
    <cfRule type="duplicateValues" dxfId="0" priority="7594"/>
  </conditionalFormatting>
  <conditionalFormatting sqref="HRI589825">
    <cfRule type="duplicateValues" dxfId="0" priority="7593"/>
  </conditionalFormatting>
  <conditionalFormatting sqref="IBE589825">
    <cfRule type="duplicateValues" dxfId="0" priority="7592"/>
  </conditionalFormatting>
  <conditionalFormatting sqref="ILA589825">
    <cfRule type="duplicateValues" dxfId="0" priority="7591"/>
  </conditionalFormatting>
  <conditionalFormatting sqref="IUW589825">
    <cfRule type="duplicateValues" dxfId="0" priority="7590"/>
  </conditionalFormatting>
  <conditionalFormatting sqref="JES589825">
    <cfRule type="duplicateValues" dxfId="0" priority="7589"/>
  </conditionalFormatting>
  <conditionalFormatting sqref="JOO589825">
    <cfRule type="duplicateValues" dxfId="0" priority="7588"/>
  </conditionalFormatting>
  <conditionalFormatting sqref="JYK589825">
    <cfRule type="duplicateValues" dxfId="0" priority="7587"/>
  </conditionalFormatting>
  <conditionalFormatting sqref="KIG589825">
    <cfRule type="duplicateValues" dxfId="0" priority="7586"/>
  </conditionalFormatting>
  <conditionalFormatting sqref="KSC589825">
    <cfRule type="duplicateValues" dxfId="0" priority="7585"/>
  </conditionalFormatting>
  <conditionalFormatting sqref="LBY589825">
    <cfRule type="duplicateValues" dxfId="0" priority="7584"/>
  </conditionalFormatting>
  <conditionalFormatting sqref="LLU589825">
    <cfRule type="duplicateValues" dxfId="0" priority="7583"/>
  </conditionalFormatting>
  <conditionalFormatting sqref="LVQ589825">
    <cfRule type="duplicateValues" dxfId="0" priority="7582"/>
  </conditionalFormatting>
  <conditionalFormatting sqref="MFM589825">
    <cfRule type="duplicateValues" dxfId="0" priority="7581"/>
  </conditionalFormatting>
  <conditionalFormatting sqref="MPI589825">
    <cfRule type="duplicateValues" dxfId="0" priority="7580"/>
  </conditionalFormatting>
  <conditionalFormatting sqref="MZE589825">
    <cfRule type="duplicateValues" dxfId="0" priority="7579"/>
  </conditionalFormatting>
  <conditionalFormatting sqref="NJA589825">
    <cfRule type="duplicateValues" dxfId="0" priority="7578"/>
  </conditionalFormatting>
  <conditionalFormatting sqref="NSW589825">
    <cfRule type="duplicateValues" dxfId="0" priority="7577"/>
  </conditionalFormatting>
  <conditionalFormatting sqref="OCS589825">
    <cfRule type="duplicateValues" dxfId="0" priority="7576"/>
  </conditionalFormatting>
  <conditionalFormatting sqref="OMO589825">
    <cfRule type="duplicateValues" dxfId="0" priority="7575"/>
  </conditionalFormatting>
  <conditionalFormatting sqref="OWK589825">
    <cfRule type="duplicateValues" dxfId="0" priority="7574"/>
  </conditionalFormatting>
  <conditionalFormatting sqref="PGG589825">
    <cfRule type="duplicateValues" dxfId="0" priority="7573"/>
  </conditionalFormatting>
  <conditionalFormatting sqref="PQC589825">
    <cfRule type="duplicateValues" dxfId="0" priority="7572"/>
  </conditionalFormatting>
  <conditionalFormatting sqref="PZY589825">
    <cfRule type="duplicateValues" dxfId="0" priority="7571"/>
  </conditionalFormatting>
  <conditionalFormatting sqref="QJU589825">
    <cfRule type="duplicateValues" dxfId="0" priority="7570"/>
  </conditionalFormatting>
  <conditionalFormatting sqref="QTQ589825">
    <cfRule type="duplicateValues" dxfId="0" priority="7569"/>
  </conditionalFormatting>
  <conditionalFormatting sqref="RDM589825">
    <cfRule type="duplicateValues" dxfId="0" priority="7568"/>
  </conditionalFormatting>
  <conditionalFormatting sqref="RNI589825">
    <cfRule type="duplicateValues" dxfId="0" priority="7567"/>
  </conditionalFormatting>
  <conditionalFormatting sqref="RXE589825">
    <cfRule type="duplicateValues" dxfId="0" priority="7566"/>
  </conditionalFormatting>
  <conditionalFormatting sqref="SHA589825">
    <cfRule type="duplicateValues" dxfId="0" priority="7565"/>
  </conditionalFormatting>
  <conditionalFormatting sqref="SQW589825">
    <cfRule type="duplicateValues" dxfId="0" priority="7564"/>
  </conditionalFormatting>
  <conditionalFormatting sqref="TAS589825">
    <cfRule type="duplicateValues" dxfId="0" priority="7563"/>
  </conditionalFormatting>
  <conditionalFormatting sqref="TKO589825">
    <cfRule type="duplicateValues" dxfId="0" priority="7562"/>
  </conditionalFormatting>
  <conditionalFormatting sqref="TUK589825">
    <cfRule type="duplicateValues" dxfId="0" priority="7561"/>
  </conditionalFormatting>
  <conditionalFormatting sqref="UEG589825">
    <cfRule type="duplicateValues" dxfId="0" priority="7560"/>
  </conditionalFormatting>
  <conditionalFormatting sqref="UOC589825">
    <cfRule type="duplicateValues" dxfId="0" priority="7559"/>
  </conditionalFormatting>
  <conditionalFormatting sqref="UXY589825">
    <cfRule type="duplicateValues" dxfId="0" priority="7558"/>
  </conditionalFormatting>
  <conditionalFormatting sqref="VHU589825">
    <cfRule type="duplicateValues" dxfId="0" priority="7557"/>
  </conditionalFormatting>
  <conditionalFormatting sqref="VRQ589825">
    <cfRule type="duplicateValues" dxfId="0" priority="7556"/>
  </conditionalFormatting>
  <conditionalFormatting sqref="WBM589825">
    <cfRule type="duplicateValues" dxfId="0" priority="7555"/>
  </conditionalFormatting>
  <conditionalFormatting sqref="WLI589825">
    <cfRule type="duplicateValues" dxfId="0" priority="7554"/>
  </conditionalFormatting>
  <conditionalFormatting sqref="WVE589825">
    <cfRule type="duplicateValues" dxfId="0" priority="7553"/>
  </conditionalFormatting>
  <conditionalFormatting sqref="B655308">
    <cfRule type="duplicateValues" dxfId="0" priority="30080"/>
  </conditionalFormatting>
  <conditionalFormatting sqref="IS655308">
    <cfRule type="duplicateValues" dxfId="0" priority="30079"/>
  </conditionalFormatting>
  <conditionalFormatting sqref="SO655308">
    <cfRule type="duplicateValues" dxfId="0" priority="30078"/>
  </conditionalFormatting>
  <conditionalFormatting sqref="ACK655308">
    <cfRule type="duplicateValues" dxfId="0" priority="30077"/>
  </conditionalFormatting>
  <conditionalFormatting sqref="AMG655308">
    <cfRule type="duplicateValues" dxfId="0" priority="30076"/>
  </conditionalFormatting>
  <conditionalFormatting sqref="AWC655308">
    <cfRule type="duplicateValues" dxfId="0" priority="30075"/>
  </conditionalFormatting>
  <conditionalFormatting sqref="BFY655308">
    <cfRule type="duplicateValues" dxfId="0" priority="30074"/>
  </conditionalFormatting>
  <conditionalFormatting sqref="BPU655308">
    <cfRule type="duplicateValues" dxfId="0" priority="30073"/>
  </conditionalFormatting>
  <conditionalFormatting sqref="BZQ655308">
    <cfRule type="duplicateValues" dxfId="0" priority="30072"/>
  </conditionalFormatting>
  <conditionalFormatting sqref="CJM655308">
    <cfRule type="duplicateValues" dxfId="0" priority="30071"/>
  </conditionalFormatting>
  <conditionalFormatting sqref="CTI655308">
    <cfRule type="duplicateValues" dxfId="0" priority="30070"/>
  </conditionalFormatting>
  <conditionalFormatting sqref="DDE655308">
    <cfRule type="duplicateValues" dxfId="0" priority="30069"/>
  </conditionalFormatting>
  <conditionalFormatting sqref="DNA655308">
    <cfRule type="duplicateValues" dxfId="0" priority="30068"/>
  </conditionalFormatting>
  <conditionalFormatting sqref="DWW655308">
    <cfRule type="duplicateValues" dxfId="0" priority="30067"/>
  </conditionalFormatting>
  <conditionalFormatting sqref="EGS655308">
    <cfRule type="duplicateValues" dxfId="0" priority="30066"/>
  </conditionalFormatting>
  <conditionalFormatting sqref="EQO655308">
    <cfRule type="duplicateValues" dxfId="0" priority="30065"/>
  </conditionalFormatting>
  <conditionalFormatting sqref="FAK655308">
    <cfRule type="duplicateValues" dxfId="0" priority="30064"/>
  </conditionalFormatting>
  <conditionalFormatting sqref="FKG655308">
    <cfRule type="duplicateValues" dxfId="0" priority="30063"/>
  </conditionalFormatting>
  <conditionalFormatting sqref="FUC655308">
    <cfRule type="duplicateValues" dxfId="0" priority="30062"/>
  </conditionalFormatting>
  <conditionalFormatting sqref="GDY655308">
    <cfRule type="duplicateValues" dxfId="0" priority="30061"/>
  </conditionalFormatting>
  <conditionalFormatting sqref="GNU655308">
    <cfRule type="duplicateValues" dxfId="0" priority="30060"/>
  </conditionalFormatting>
  <conditionalFormatting sqref="GXQ655308">
    <cfRule type="duplicateValues" dxfId="0" priority="30059"/>
  </conditionalFormatting>
  <conditionalFormatting sqref="HHM655308">
    <cfRule type="duplicateValues" dxfId="0" priority="30058"/>
  </conditionalFormatting>
  <conditionalFormatting sqref="HRI655308">
    <cfRule type="duplicateValues" dxfId="0" priority="30057"/>
  </conditionalFormatting>
  <conditionalFormatting sqref="IBE655308">
    <cfRule type="duplicateValues" dxfId="0" priority="30056"/>
  </conditionalFormatting>
  <conditionalFormatting sqref="ILA655308">
    <cfRule type="duplicateValues" dxfId="0" priority="30055"/>
  </conditionalFormatting>
  <conditionalFormatting sqref="IUW655308">
    <cfRule type="duplicateValues" dxfId="0" priority="30054"/>
  </conditionalFormatting>
  <conditionalFormatting sqref="JES655308">
    <cfRule type="duplicateValues" dxfId="0" priority="30053"/>
  </conditionalFormatting>
  <conditionalFormatting sqref="JOO655308">
    <cfRule type="duplicateValues" dxfId="0" priority="30052"/>
  </conditionalFormatting>
  <conditionalFormatting sqref="JYK655308">
    <cfRule type="duplicateValues" dxfId="0" priority="30051"/>
  </conditionalFormatting>
  <conditionalFormatting sqref="KIG655308">
    <cfRule type="duplicateValues" dxfId="0" priority="30050"/>
  </conditionalFormatting>
  <conditionalFormatting sqref="KSC655308">
    <cfRule type="duplicateValues" dxfId="0" priority="30049"/>
  </conditionalFormatting>
  <conditionalFormatting sqref="LBY655308">
    <cfRule type="duplicateValues" dxfId="0" priority="30048"/>
  </conditionalFormatting>
  <conditionalFormatting sqref="LLU655308">
    <cfRule type="duplicateValues" dxfId="0" priority="30047"/>
  </conditionalFormatting>
  <conditionalFormatting sqref="LVQ655308">
    <cfRule type="duplicateValues" dxfId="0" priority="30046"/>
  </conditionalFormatting>
  <conditionalFormatting sqref="MFM655308">
    <cfRule type="duplicateValues" dxfId="0" priority="30045"/>
  </conditionalFormatting>
  <conditionalFormatting sqref="MPI655308">
    <cfRule type="duplicateValues" dxfId="0" priority="30044"/>
  </conditionalFormatting>
  <conditionalFormatting sqref="MZE655308">
    <cfRule type="duplicateValues" dxfId="0" priority="30043"/>
  </conditionalFormatting>
  <conditionalFormatting sqref="NJA655308">
    <cfRule type="duplicateValues" dxfId="0" priority="30042"/>
  </conditionalFormatting>
  <conditionalFormatting sqref="NSW655308">
    <cfRule type="duplicateValues" dxfId="0" priority="30041"/>
  </conditionalFormatting>
  <conditionalFormatting sqref="OCS655308">
    <cfRule type="duplicateValues" dxfId="0" priority="30040"/>
  </conditionalFormatting>
  <conditionalFormatting sqref="OMO655308">
    <cfRule type="duplicateValues" dxfId="0" priority="30039"/>
  </conditionalFormatting>
  <conditionalFormatting sqref="OWK655308">
    <cfRule type="duplicateValues" dxfId="0" priority="30038"/>
  </conditionalFormatting>
  <conditionalFormatting sqref="PGG655308">
    <cfRule type="duplicateValues" dxfId="0" priority="30037"/>
  </conditionalFormatting>
  <conditionalFormatting sqref="PQC655308">
    <cfRule type="duplicateValues" dxfId="0" priority="30036"/>
  </conditionalFormatting>
  <conditionalFormatting sqref="PZY655308">
    <cfRule type="duplicateValues" dxfId="0" priority="30035"/>
  </conditionalFormatting>
  <conditionalFormatting sqref="QJU655308">
    <cfRule type="duplicateValues" dxfId="0" priority="30034"/>
  </conditionalFormatting>
  <conditionalFormatting sqref="QTQ655308">
    <cfRule type="duplicateValues" dxfId="0" priority="30033"/>
  </conditionalFormatting>
  <conditionalFormatting sqref="RDM655308">
    <cfRule type="duplicateValues" dxfId="0" priority="30032"/>
  </conditionalFormatting>
  <conditionalFormatting sqref="RNI655308">
    <cfRule type="duplicateValues" dxfId="0" priority="30031"/>
  </conditionalFormatting>
  <conditionalFormatting sqref="RXE655308">
    <cfRule type="duplicateValues" dxfId="0" priority="30030"/>
  </conditionalFormatting>
  <conditionalFormatting sqref="SHA655308">
    <cfRule type="duplicateValues" dxfId="0" priority="30029"/>
  </conditionalFormatting>
  <conditionalFormatting sqref="SQW655308">
    <cfRule type="duplicateValues" dxfId="0" priority="30028"/>
  </conditionalFormatting>
  <conditionalFormatting sqref="TAS655308">
    <cfRule type="duplicateValues" dxfId="0" priority="30027"/>
  </conditionalFormatting>
  <conditionalFormatting sqref="TKO655308">
    <cfRule type="duplicateValues" dxfId="0" priority="30026"/>
  </conditionalFormatting>
  <conditionalFormatting sqref="TUK655308">
    <cfRule type="duplicateValues" dxfId="0" priority="30025"/>
  </conditionalFormatting>
  <conditionalFormatting sqref="UEG655308">
    <cfRule type="duplicateValues" dxfId="0" priority="30024"/>
  </conditionalFormatting>
  <conditionalFormatting sqref="UOC655308">
    <cfRule type="duplicateValues" dxfId="0" priority="30023"/>
  </conditionalFormatting>
  <conditionalFormatting sqref="UXY655308">
    <cfRule type="duplicateValues" dxfId="0" priority="30022"/>
  </conditionalFormatting>
  <conditionalFormatting sqref="VHU655308">
    <cfRule type="duplicateValues" dxfId="0" priority="30021"/>
  </conditionalFormatting>
  <conditionalFormatting sqref="VRQ655308">
    <cfRule type="duplicateValues" dxfId="0" priority="30020"/>
  </conditionalFormatting>
  <conditionalFormatting sqref="WBM655308">
    <cfRule type="duplicateValues" dxfId="0" priority="30019"/>
  </conditionalFormatting>
  <conditionalFormatting sqref="WLI655308">
    <cfRule type="duplicateValues" dxfId="0" priority="30018"/>
  </conditionalFormatting>
  <conditionalFormatting sqref="WVE655308">
    <cfRule type="duplicateValues" dxfId="0" priority="30017"/>
  </conditionalFormatting>
  <conditionalFormatting sqref="B655309">
    <cfRule type="duplicateValues" dxfId="0" priority="29056"/>
  </conditionalFormatting>
  <conditionalFormatting sqref="IS655309">
    <cfRule type="duplicateValues" dxfId="0" priority="29055"/>
  </conditionalFormatting>
  <conditionalFormatting sqref="SO655309">
    <cfRule type="duplicateValues" dxfId="0" priority="29054"/>
  </conditionalFormatting>
  <conditionalFormatting sqref="ACK655309">
    <cfRule type="duplicateValues" dxfId="0" priority="29053"/>
  </conditionalFormatting>
  <conditionalFormatting sqref="AMG655309">
    <cfRule type="duplicateValues" dxfId="0" priority="29052"/>
  </conditionalFormatting>
  <conditionalFormatting sqref="AWC655309">
    <cfRule type="duplicateValues" dxfId="0" priority="29051"/>
  </conditionalFormatting>
  <conditionalFormatting sqref="BFY655309">
    <cfRule type="duplicateValues" dxfId="0" priority="29050"/>
  </conditionalFormatting>
  <conditionalFormatting sqref="BPU655309">
    <cfRule type="duplicateValues" dxfId="0" priority="29049"/>
  </conditionalFormatting>
  <conditionalFormatting sqref="BZQ655309">
    <cfRule type="duplicateValues" dxfId="0" priority="29048"/>
  </conditionalFormatting>
  <conditionalFormatting sqref="CJM655309">
    <cfRule type="duplicateValues" dxfId="0" priority="29047"/>
  </conditionalFormatting>
  <conditionalFormatting sqref="CTI655309">
    <cfRule type="duplicateValues" dxfId="0" priority="29046"/>
  </conditionalFormatting>
  <conditionalFormatting sqref="DDE655309">
    <cfRule type="duplicateValues" dxfId="0" priority="29045"/>
  </conditionalFormatting>
  <conditionalFormatting sqref="DNA655309">
    <cfRule type="duplicateValues" dxfId="0" priority="29044"/>
  </conditionalFormatting>
  <conditionalFormatting sqref="DWW655309">
    <cfRule type="duplicateValues" dxfId="0" priority="29043"/>
  </conditionalFormatting>
  <conditionalFormatting sqref="EGS655309">
    <cfRule type="duplicateValues" dxfId="0" priority="29042"/>
  </conditionalFormatting>
  <conditionalFormatting sqref="EQO655309">
    <cfRule type="duplicateValues" dxfId="0" priority="29041"/>
  </conditionalFormatting>
  <conditionalFormatting sqref="FAK655309">
    <cfRule type="duplicateValues" dxfId="0" priority="29040"/>
  </conditionalFormatting>
  <conditionalFormatting sqref="FKG655309">
    <cfRule type="duplicateValues" dxfId="0" priority="29039"/>
  </conditionalFormatting>
  <conditionalFormatting sqref="FUC655309">
    <cfRule type="duplicateValues" dxfId="0" priority="29038"/>
  </conditionalFormatting>
  <conditionalFormatting sqref="GDY655309">
    <cfRule type="duplicateValues" dxfId="0" priority="29037"/>
  </conditionalFormatting>
  <conditionalFormatting sqref="GNU655309">
    <cfRule type="duplicateValues" dxfId="0" priority="29036"/>
  </conditionalFormatting>
  <conditionalFormatting sqref="GXQ655309">
    <cfRule type="duplicateValues" dxfId="0" priority="29035"/>
  </conditionalFormatting>
  <conditionalFormatting sqref="HHM655309">
    <cfRule type="duplicateValues" dxfId="0" priority="29034"/>
  </conditionalFormatting>
  <conditionalFormatting sqref="HRI655309">
    <cfRule type="duplicateValues" dxfId="0" priority="29033"/>
  </conditionalFormatting>
  <conditionalFormatting sqref="IBE655309">
    <cfRule type="duplicateValues" dxfId="0" priority="29032"/>
  </conditionalFormatting>
  <conditionalFormatting sqref="ILA655309">
    <cfRule type="duplicateValues" dxfId="0" priority="29031"/>
  </conditionalFormatting>
  <conditionalFormatting sqref="IUW655309">
    <cfRule type="duplicateValues" dxfId="0" priority="29030"/>
  </conditionalFormatting>
  <conditionalFormatting sqref="JES655309">
    <cfRule type="duplicateValues" dxfId="0" priority="29029"/>
  </conditionalFormatting>
  <conditionalFormatting sqref="JOO655309">
    <cfRule type="duplicateValues" dxfId="0" priority="29028"/>
  </conditionalFormatting>
  <conditionalFormatting sqref="JYK655309">
    <cfRule type="duplicateValues" dxfId="0" priority="29027"/>
  </conditionalFormatting>
  <conditionalFormatting sqref="KIG655309">
    <cfRule type="duplicateValues" dxfId="0" priority="29026"/>
  </conditionalFormatting>
  <conditionalFormatting sqref="KSC655309">
    <cfRule type="duplicateValues" dxfId="0" priority="29025"/>
  </conditionalFormatting>
  <conditionalFormatting sqref="LBY655309">
    <cfRule type="duplicateValues" dxfId="0" priority="29024"/>
  </conditionalFormatting>
  <conditionalFormatting sqref="LLU655309">
    <cfRule type="duplicateValues" dxfId="0" priority="29023"/>
  </conditionalFormatting>
  <conditionalFormatting sqref="LVQ655309">
    <cfRule type="duplicateValues" dxfId="0" priority="29022"/>
  </conditionalFormatting>
  <conditionalFormatting sqref="MFM655309">
    <cfRule type="duplicateValues" dxfId="0" priority="29021"/>
  </conditionalFormatting>
  <conditionalFormatting sqref="MPI655309">
    <cfRule type="duplicateValues" dxfId="0" priority="29020"/>
  </conditionalFormatting>
  <conditionalFormatting sqref="MZE655309">
    <cfRule type="duplicateValues" dxfId="0" priority="29019"/>
  </conditionalFormatting>
  <conditionalFormatting sqref="NJA655309">
    <cfRule type="duplicateValues" dxfId="0" priority="29018"/>
  </conditionalFormatting>
  <conditionalFormatting sqref="NSW655309">
    <cfRule type="duplicateValues" dxfId="0" priority="29017"/>
  </conditionalFormatting>
  <conditionalFormatting sqref="OCS655309">
    <cfRule type="duplicateValues" dxfId="0" priority="29016"/>
  </conditionalFormatting>
  <conditionalFormatting sqref="OMO655309">
    <cfRule type="duplicateValues" dxfId="0" priority="29015"/>
  </conditionalFormatting>
  <conditionalFormatting sqref="OWK655309">
    <cfRule type="duplicateValues" dxfId="0" priority="29014"/>
  </conditionalFormatting>
  <conditionalFormatting sqref="PGG655309">
    <cfRule type="duplicateValues" dxfId="0" priority="29013"/>
  </conditionalFormatting>
  <conditionalFormatting sqref="PQC655309">
    <cfRule type="duplicateValues" dxfId="0" priority="29012"/>
  </conditionalFormatting>
  <conditionalFormatting sqref="PZY655309">
    <cfRule type="duplicateValues" dxfId="0" priority="29011"/>
  </conditionalFormatting>
  <conditionalFormatting sqref="QJU655309">
    <cfRule type="duplicateValues" dxfId="0" priority="29010"/>
  </conditionalFormatting>
  <conditionalFormatting sqref="QTQ655309">
    <cfRule type="duplicateValues" dxfId="0" priority="29009"/>
  </conditionalFormatting>
  <conditionalFormatting sqref="RDM655309">
    <cfRule type="duplicateValues" dxfId="0" priority="29008"/>
  </conditionalFormatting>
  <conditionalFormatting sqref="RNI655309">
    <cfRule type="duplicateValues" dxfId="0" priority="29007"/>
  </conditionalFormatting>
  <conditionalFormatting sqref="RXE655309">
    <cfRule type="duplicateValues" dxfId="0" priority="29006"/>
  </conditionalFormatting>
  <conditionalFormatting sqref="SHA655309">
    <cfRule type="duplicateValues" dxfId="0" priority="29005"/>
  </conditionalFormatting>
  <conditionalFormatting sqref="SQW655309">
    <cfRule type="duplicateValues" dxfId="0" priority="29004"/>
  </conditionalFormatting>
  <conditionalFormatting sqref="TAS655309">
    <cfRule type="duplicateValues" dxfId="0" priority="29003"/>
  </conditionalFormatting>
  <conditionalFormatting sqref="TKO655309">
    <cfRule type="duplicateValues" dxfId="0" priority="29002"/>
  </conditionalFormatting>
  <conditionalFormatting sqref="TUK655309">
    <cfRule type="duplicateValues" dxfId="0" priority="29001"/>
  </conditionalFormatting>
  <conditionalFormatting sqref="UEG655309">
    <cfRule type="duplicateValues" dxfId="0" priority="29000"/>
  </conditionalFormatting>
  <conditionalFormatting sqref="UOC655309">
    <cfRule type="duplicateValues" dxfId="0" priority="28999"/>
  </conditionalFormatting>
  <conditionalFormatting sqref="UXY655309">
    <cfRule type="duplicateValues" dxfId="0" priority="28998"/>
  </conditionalFormatting>
  <conditionalFormatting sqref="VHU655309">
    <cfRule type="duplicateValues" dxfId="0" priority="28997"/>
  </conditionalFormatting>
  <conditionalFormatting sqref="VRQ655309">
    <cfRule type="duplicateValues" dxfId="0" priority="28996"/>
  </conditionalFormatting>
  <conditionalFormatting sqref="WBM655309">
    <cfRule type="duplicateValues" dxfId="0" priority="28995"/>
  </conditionalFormatting>
  <conditionalFormatting sqref="WLI655309">
    <cfRule type="duplicateValues" dxfId="0" priority="28994"/>
  </conditionalFormatting>
  <conditionalFormatting sqref="WVE655309">
    <cfRule type="duplicateValues" dxfId="0" priority="28993"/>
  </conditionalFormatting>
  <conditionalFormatting sqref="B655310">
    <cfRule type="duplicateValues" dxfId="0" priority="53632"/>
  </conditionalFormatting>
  <conditionalFormatting sqref="IS655310">
    <cfRule type="duplicateValues" dxfId="0" priority="53631"/>
  </conditionalFormatting>
  <conditionalFormatting sqref="SO655310">
    <cfRule type="duplicateValues" dxfId="0" priority="53630"/>
  </conditionalFormatting>
  <conditionalFormatting sqref="ACK655310">
    <cfRule type="duplicateValues" dxfId="0" priority="53629"/>
  </conditionalFormatting>
  <conditionalFormatting sqref="AMG655310">
    <cfRule type="duplicateValues" dxfId="0" priority="53628"/>
  </conditionalFormatting>
  <conditionalFormatting sqref="AWC655310">
    <cfRule type="duplicateValues" dxfId="0" priority="53627"/>
  </conditionalFormatting>
  <conditionalFormatting sqref="BFY655310">
    <cfRule type="duplicateValues" dxfId="0" priority="53626"/>
  </conditionalFormatting>
  <conditionalFormatting sqref="BPU655310">
    <cfRule type="duplicateValues" dxfId="0" priority="53625"/>
  </conditionalFormatting>
  <conditionalFormatting sqref="BZQ655310">
    <cfRule type="duplicateValues" dxfId="0" priority="53624"/>
  </conditionalFormatting>
  <conditionalFormatting sqref="CJM655310">
    <cfRule type="duplicateValues" dxfId="0" priority="53623"/>
  </conditionalFormatting>
  <conditionalFormatting sqref="CTI655310">
    <cfRule type="duplicateValues" dxfId="0" priority="53622"/>
  </conditionalFormatting>
  <conditionalFormatting sqref="DDE655310">
    <cfRule type="duplicateValues" dxfId="0" priority="53621"/>
  </conditionalFormatting>
  <conditionalFormatting sqref="DNA655310">
    <cfRule type="duplicateValues" dxfId="0" priority="53620"/>
  </conditionalFormatting>
  <conditionalFormatting sqref="DWW655310">
    <cfRule type="duplicateValues" dxfId="0" priority="53619"/>
  </conditionalFormatting>
  <conditionalFormatting sqref="EGS655310">
    <cfRule type="duplicateValues" dxfId="0" priority="53618"/>
  </conditionalFormatting>
  <conditionalFormatting sqref="EQO655310">
    <cfRule type="duplicateValues" dxfId="0" priority="53617"/>
  </conditionalFormatting>
  <conditionalFormatting sqref="FAK655310">
    <cfRule type="duplicateValues" dxfId="0" priority="53616"/>
  </conditionalFormatting>
  <conditionalFormatting sqref="FKG655310">
    <cfRule type="duplicateValues" dxfId="0" priority="53615"/>
  </conditionalFormatting>
  <conditionalFormatting sqref="FUC655310">
    <cfRule type="duplicateValues" dxfId="0" priority="53614"/>
  </conditionalFormatting>
  <conditionalFormatting sqref="GDY655310">
    <cfRule type="duplicateValues" dxfId="0" priority="53613"/>
  </conditionalFormatting>
  <conditionalFormatting sqref="GNU655310">
    <cfRule type="duplicateValues" dxfId="0" priority="53612"/>
  </conditionalFormatting>
  <conditionalFormatting sqref="GXQ655310">
    <cfRule type="duplicateValues" dxfId="0" priority="53611"/>
  </conditionalFormatting>
  <conditionalFormatting sqref="HHM655310">
    <cfRule type="duplicateValues" dxfId="0" priority="53610"/>
  </conditionalFormatting>
  <conditionalFormatting sqref="HRI655310">
    <cfRule type="duplicateValues" dxfId="0" priority="53609"/>
  </conditionalFormatting>
  <conditionalFormatting sqref="IBE655310">
    <cfRule type="duplicateValues" dxfId="0" priority="53608"/>
  </conditionalFormatting>
  <conditionalFormatting sqref="ILA655310">
    <cfRule type="duplicateValues" dxfId="0" priority="53607"/>
  </conditionalFormatting>
  <conditionalFormatting sqref="IUW655310">
    <cfRule type="duplicateValues" dxfId="0" priority="53606"/>
  </conditionalFormatting>
  <conditionalFormatting sqref="JES655310">
    <cfRule type="duplicateValues" dxfId="0" priority="53605"/>
  </conditionalFormatting>
  <conditionalFormatting sqref="JOO655310">
    <cfRule type="duplicateValues" dxfId="0" priority="53604"/>
  </conditionalFormatting>
  <conditionalFormatting sqref="JYK655310">
    <cfRule type="duplicateValues" dxfId="0" priority="53603"/>
  </conditionalFormatting>
  <conditionalFormatting sqref="KIG655310">
    <cfRule type="duplicateValues" dxfId="0" priority="53602"/>
  </conditionalFormatting>
  <conditionalFormatting sqref="KSC655310">
    <cfRule type="duplicateValues" dxfId="0" priority="53601"/>
  </conditionalFormatting>
  <conditionalFormatting sqref="LBY655310">
    <cfRule type="duplicateValues" dxfId="0" priority="53600"/>
  </conditionalFormatting>
  <conditionalFormatting sqref="LLU655310">
    <cfRule type="duplicateValues" dxfId="0" priority="53599"/>
  </conditionalFormatting>
  <conditionalFormatting sqref="LVQ655310">
    <cfRule type="duplicateValues" dxfId="0" priority="53598"/>
  </conditionalFormatting>
  <conditionalFormatting sqref="MFM655310">
    <cfRule type="duplicateValues" dxfId="0" priority="53597"/>
  </conditionalFormatting>
  <conditionalFormatting sqref="MPI655310">
    <cfRule type="duplicateValues" dxfId="0" priority="53596"/>
  </conditionalFormatting>
  <conditionalFormatting sqref="MZE655310">
    <cfRule type="duplicateValues" dxfId="0" priority="53595"/>
  </conditionalFormatting>
  <conditionalFormatting sqref="NJA655310">
    <cfRule type="duplicateValues" dxfId="0" priority="53594"/>
  </conditionalFormatting>
  <conditionalFormatting sqref="NSW655310">
    <cfRule type="duplicateValues" dxfId="0" priority="53593"/>
  </conditionalFormatting>
  <conditionalFormatting sqref="OCS655310">
    <cfRule type="duplicateValues" dxfId="0" priority="53592"/>
  </conditionalFormatting>
  <conditionalFormatting sqref="OMO655310">
    <cfRule type="duplicateValues" dxfId="0" priority="53591"/>
  </conditionalFormatting>
  <conditionalFormatting sqref="OWK655310">
    <cfRule type="duplicateValues" dxfId="0" priority="53590"/>
  </conditionalFormatting>
  <conditionalFormatting sqref="PGG655310">
    <cfRule type="duplicateValues" dxfId="0" priority="53589"/>
  </conditionalFormatting>
  <conditionalFormatting sqref="PQC655310">
    <cfRule type="duplicateValues" dxfId="0" priority="53588"/>
  </conditionalFormatting>
  <conditionalFormatting sqref="PZY655310">
    <cfRule type="duplicateValues" dxfId="0" priority="53587"/>
  </conditionalFormatting>
  <conditionalFormatting sqref="QJU655310">
    <cfRule type="duplicateValues" dxfId="0" priority="53586"/>
  </conditionalFormatting>
  <conditionalFormatting sqref="QTQ655310">
    <cfRule type="duplicateValues" dxfId="0" priority="53585"/>
  </conditionalFormatting>
  <conditionalFormatting sqref="RDM655310">
    <cfRule type="duplicateValues" dxfId="0" priority="53584"/>
  </conditionalFormatting>
  <conditionalFormatting sqref="RNI655310">
    <cfRule type="duplicateValues" dxfId="0" priority="53583"/>
  </conditionalFormatting>
  <conditionalFormatting sqref="RXE655310">
    <cfRule type="duplicateValues" dxfId="0" priority="53582"/>
  </conditionalFormatting>
  <conditionalFormatting sqref="SHA655310">
    <cfRule type="duplicateValues" dxfId="0" priority="53581"/>
  </conditionalFormatting>
  <conditionalFormatting sqref="SQW655310">
    <cfRule type="duplicateValues" dxfId="0" priority="53580"/>
  </conditionalFormatting>
  <conditionalFormatting sqref="TAS655310">
    <cfRule type="duplicateValues" dxfId="0" priority="53579"/>
  </conditionalFormatting>
  <conditionalFormatting sqref="TKO655310">
    <cfRule type="duplicateValues" dxfId="0" priority="53578"/>
  </conditionalFormatting>
  <conditionalFormatting sqref="TUK655310">
    <cfRule type="duplicateValues" dxfId="0" priority="53577"/>
  </conditionalFormatting>
  <conditionalFormatting sqref="UEG655310">
    <cfRule type="duplicateValues" dxfId="0" priority="53576"/>
  </conditionalFormatting>
  <conditionalFormatting sqref="UOC655310">
    <cfRule type="duplicateValues" dxfId="0" priority="53575"/>
  </conditionalFormatting>
  <conditionalFormatting sqref="UXY655310">
    <cfRule type="duplicateValues" dxfId="0" priority="53574"/>
  </conditionalFormatting>
  <conditionalFormatting sqref="VHU655310">
    <cfRule type="duplicateValues" dxfId="0" priority="53573"/>
  </conditionalFormatting>
  <conditionalFormatting sqref="VRQ655310">
    <cfRule type="duplicateValues" dxfId="0" priority="53572"/>
  </conditionalFormatting>
  <conditionalFormatting sqref="WBM655310">
    <cfRule type="duplicateValues" dxfId="0" priority="53571"/>
  </conditionalFormatting>
  <conditionalFormatting sqref="WLI655310">
    <cfRule type="duplicateValues" dxfId="0" priority="53570"/>
  </conditionalFormatting>
  <conditionalFormatting sqref="WVE655310">
    <cfRule type="duplicateValues" dxfId="0" priority="53569"/>
  </conditionalFormatting>
  <conditionalFormatting sqref="B655311">
    <cfRule type="duplicateValues" dxfId="0" priority="52608"/>
  </conditionalFormatting>
  <conditionalFormatting sqref="IS655311">
    <cfRule type="duplicateValues" dxfId="0" priority="52607"/>
  </conditionalFormatting>
  <conditionalFormatting sqref="SO655311">
    <cfRule type="duplicateValues" dxfId="0" priority="52606"/>
  </conditionalFormatting>
  <conditionalFormatting sqref="ACK655311">
    <cfRule type="duplicateValues" dxfId="0" priority="52605"/>
  </conditionalFormatting>
  <conditionalFormatting sqref="AMG655311">
    <cfRule type="duplicateValues" dxfId="0" priority="52604"/>
  </conditionalFormatting>
  <conditionalFormatting sqref="AWC655311">
    <cfRule type="duplicateValues" dxfId="0" priority="52603"/>
  </conditionalFormatting>
  <conditionalFormatting sqref="BFY655311">
    <cfRule type="duplicateValues" dxfId="0" priority="52602"/>
  </conditionalFormatting>
  <conditionalFormatting sqref="BPU655311">
    <cfRule type="duplicateValues" dxfId="0" priority="52601"/>
  </conditionalFormatting>
  <conditionalFormatting sqref="BZQ655311">
    <cfRule type="duplicateValues" dxfId="0" priority="52600"/>
  </conditionalFormatting>
  <conditionalFormatting sqref="CJM655311">
    <cfRule type="duplicateValues" dxfId="0" priority="52599"/>
  </conditionalFormatting>
  <conditionalFormatting sqref="CTI655311">
    <cfRule type="duplicateValues" dxfId="0" priority="52598"/>
  </conditionalFormatting>
  <conditionalFormatting sqref="DDE655311">
    <cfRule type="duplicateValues" dxfId="0" priority="52597"/>
  </conditionalFormatting>
  <conditionalFormatting sqref="DNA655311">
    <cfRule type="duplicateValues" dxfId="0" priority="52596"/>
  </conditionalFormatting>
  <conditionalFormatting sqref="DWW655311">
    <cfRule type="duplicateValues" dxfId="0" priority="52595"/>
  </conditionalFormatting>
  <conditionalFormatting sqref="EGS655311">
    <cfRule type="duplicateValues" dxfId="0" priority="52594"/>
  </conditionalFormatting>
  <conditionalFormatting sqref="EQO655311">
    <cfRule type="duplicateValues" dxfId="0" priority="52593"/>
  </conditionalFormatting>
  <conditionalFormatting sqref="FAK655311">
    <cfRule type="duplicateValues" dxfId="0" priority="52592"/>
  </conditionalFormatting>
  <conditionalFormatting sqref="FKG655311">
    <cfRule type="duplicateValues" dxfId="0" priority="52591"/>
  </conditionalFormatting>
  <conditionalFormatting sqref="FUC655311">
    <cfRule type="duplicateValues" dxfId="0" priority="52590"/>
  </conditionalFormatting>
  <conditionalFormatting sqref="GDY655311">
    <cfRule type="duplicateValues" dxfId="0" priority="52589"/>
  </conditionalFormatting>
  <conditionalFormatting sqref="GNU655311">
    <cfRule type="duplicateValues" dxfId="0" priority="52588"/>
  </conditionalFormatting>
  <conditionalFormatting sqref="GXQ655311">
    <cfRule type="duplicateValues" dxfId="0" priority="52587"/>
  </conditionalFormatting>
  <conditionalFormatting sqref="HHM655311">
    <cfRule type="duplicateValues" dxfId="0" priority="52586"/>
  </conditionalFormatting>
  <conditionalFormatting sqref="HRI655311">
    <cfRule type="duplicateValues" dxfId="0" priority="52585"/>
  </conditionalFormatting>
  <conditionalFormatting sqref="IBE655311">
    <cfRule type="duplicateValues" dxfId="0" priority="52584"/>
  </conditionalFormatting>
  <conditionalFormatting sqref="ILA655311">
    <cfRule type="duplicateValues" dxfId="0" priority="52583"/>
  </conditionalFormatting>
  <conditionalFormatting sqref="IUW655311">
    <cfRule type="duplicateValues" dxfId="0" priority="52582"/>
  </conditionalFormatting>
  <conditionalFormatting sqref="JES655311">
    <cfRule type="duplicateValues" dxfId="0" priority="52581"/>
  </conditionalFormatting>
  <conditionalFormatting sqref="JOO655311">
    <cfRule type="duplicateValues" dxfId="0" priority="52580"/>
  </conditionalFormatting>
  <conditionalFormatting sqref="JYK655311">
    <cfRule type="duplicateValues" dxfId="0" priority="52579"/>
  </conditionalFormatting>
  <conditionalFormatting sqref="KIG655311">
    <cfRule type="duplicateValues" dxfId="0" priority="52578"/>
  </conditionalFormatting>
  <conditionalFormatting sqref="KSC655311">
    <cfRule type="duplicateValues" dxfId="0" priority="52577"/>
  </conditionalFormatting>
  <conditionalFormatting sqref="LBY655311">
    <cfRule type="duplicateValues" dxfId="0" priority="52576"/>
  </conditionalFormatting>
  <conditionalFormatting sqref="LLU655311">
    <cfRule type="duplicateValues" dxfId="0" priority="52575"/>
  </conditionalFormatting>
  <conditionalFormatting sqref="LVQ655311">
    <cfRule type="duplicateValues" dxfId="0" priority="52574"/>
  </conditionalFormatting>
  <conditionalFormatting sqref="MFM655311">
    <cfRule type="duplicateValues" dxfId="0" priority="52573"/>
  </conditionalFormatting>
  <conditionalFormatting sqref="MPI655311">
    <cfRule type="duplicateValues" dxfId="0" priority="52572"/>
  </conditionalFormatting>
  <conditionalFormatting sqref="MZE655311">
    <cfRule type="duplicateValues" dxfId="0" priority="52571"/>
  </conditionalFormatting>
  <conditionalFormatting sqref="NJA655311">
    <cfRule type="duplicateValues" dxfId="0" priority="52570"/>
  </conditionalFormatting>
  <conditionalFormatting sqref="NSW655311">
    <cfRule type="duplicateValues" dxfId="0" priority="52569"/>
  </conditionalFormatting>
  <conditionalFormatting sqref="OCS655311">
    <cfRule type="duplicateValues" dxfId="0" priority="52568"/>
  </conditionalFormatting>
  <conditionalFormatting sqref="OMO655311">
    <cfRule type="duplicateValues" dxfId="0" priority="52567"/>
  </conditionalFormatting>
  <conditionalFormatting sqref="OWK655311">
    <cfRule type="duplicateValues" dxfId="0" priority="52566"/>
  </conditionalFormatting>
  <conditionalFormatting sqref="PGG655311">
    <cfRule type="duplicateValues" dxfId="0" priority="52565"/>
  </conditionalFormatting>
  <conditionalFormatting sqref="PQC655311">
    <cfRule type="duplicateValues" dxfId="0" priority="52564"/>
  </conditionalFormatting>
  <conditionalFormatting sqref="PZY655311">
    <cfRule type="duplicateValues" dxfId="0" priority="52563"/>
  </conditionalFormatting>
  <conditionalFormatting sqref="QJU655311">
    <cfRule type="duplicateValues" dxfId="0" priority="52562"/>
  </conditionalFormatting>
  <conditionalFormatting sqref="QTQ655311">
    <cfRule type="duplicateValues" dxfId="0" priority="52561"/>
  </conditionalFormatting>
  <conditionalFormatting sqref="RDM655311">
    <cfRule type="duplicateValues" dxfId="0" priority="52560"/>
  </conditionalFormatting>
  <conditionalFormatting sqref="RNI655311">
    <cfRule type="duplicateValues" dxfId="0" priority="52559"/>
  </conditionalFormatting>
  <conditionalFormatting sqref="RXE655311">
    <cfRule type="duplicateValues" dxfId="0" priority="52558"/>
  </conditionalFormatting>
  <conditionalFormatting sqref="SHA655311">
    <cfRule type="duplicateValues" dxfId="0" priority="52557"/>
  </conditionalFormatting>
  <conditionalFormatting sqref="SQW655311">
    <cfRule type="duplicateValues" dxfId="0" priority="52556"/>
  </conditionalFormatting>
  <conditionalFormatting sqref="TAS655311">
    <cfRule type="duplicateValues" dxfId="0" priority="52555"/>
  </conditionalFormatting>
  <conditionalFormatting sqref="TKO655311">
    <cfRule type="duplicateValues" dxfId="0" priority="52554"/>
  </conditionalFormatting>
  <conditionalFormatting sqref="TUK655311">
    <cfRule type="duplicateValues" dxfId="0" priority="52553"/>
  </conditionalFormatting>
  <conditionalFormatting sqref="UEG655311">
    <cfRule type="duplicateValues" dxfId="0" priority="52552"/>
  </conditionalFormatting>
  <conditionalFormatting sqref="UOC655311">
    <cfRule type="duplicateValues" dxfId="0" priority="52551"/>
  </conditionalFormatting>
  <conditionalFormatting sqref="UXY655311">
    <cfRule type="duplicateValues" dxfId="0" priority="52550"/>
  </conditionalFormatting>
  <conditionalFormatting sqref="VHU655311">
    <cfRule type="duplicateValues" dxfId="0" priority="52549"/>
  </conditionalFormatting>
  <conditionalFormatting sqref="VRQ655311">
    <cfRule type="duplicateValues" dxfId="0" priority="52548"/>
  </conditionalFormatting>
  <conditionalFormatting sqref="WBM655311">
    <cfRule type="duplicateValues" dxfId="0" priority="52547"/>
  </conditionalFormatting>
  <conditionalFormatting sqref="WLI655311">
    <cfRule type="duplicateValues" dxfId="0" priority="52546"/>
  </conditionalFormatting>
  <conditionalFormatting sqref="WVE655311">
    <cfRule type="duplicateValues" dxfId="0" priority="52545"/>
  </conditionalFormatting>
  <conditionalFormatting sqref="B655312">
    <cfRule type="duplicateValues" dxfId="0" priority="51584"/>
  </conditionalFormatting>
  <conditionalFormatting sqref="IS655312">
    <cfRule type="duplicateValues" dxfId="0" priority="51583"/>
  </conditionalFormatting>
  <conditionalFormatting sqref="SO655312">
    <cfRule type="duplicateValues" dxfId="0" priority="51582"/>
  </conditionalFormatting>
  <conditionalFormatting sqref="ACK655312">
    <cfRule type="duplicateValues" dxfId="0" priority="51581"/>
  </conditionalFormatting>
  <conditionalFormatting sqref="AMG655312">
    <cfRule type="duplicateValues" dxfId="0" priority="51580"/>
  </conditionalFormatting>
  <conditionalFormatting sqref="AWC655312">
    <cfRule type="duplicateValues" dxfId="0" priority="51579"/>
  </conditionalFormatting>
  <conditionalFormatting sqref="BFY655312">
    <cfRule type="duplicateValues" dxfId="0" priority="51578"/>
  </conditionalFormatting>
  <conditionalFormatting sqref="BPU655312">
    <cfRule type="duplicateValues" dxfId="0" priority="51577"/>
  </conditionalFormatting>
  <conditionalFormatting sqref="BZQ655312">
    <cfRule type="duplicateValues" dxfId="0" priority="51576"/>
  </conditionalFormatting>
  <conditionalFormatting sqref="CJM655312">
    <cfRule type="duplicateValues" dxfId="0" priority="51575"/>
  </conditionalFormatting>
  <conditionalFormatting sqref="CTI655312">
    <cfRule type="duplicateValues" dxfId="0" priority="51574"/>
  </conditionalFormatting>
  <conditionalFormatting sqref="DDE655312">
    <cfRule type="duplicateValues" dxfId="0" priority="51573"/>
  </conditionalFormatting>
  <conditionalFormatting sqref="DNA655312">
    <cfRule type="duplicateValues" dxfId="0" priority="51572"/>
  </conditionalFormatting>
  <conditionalFormatting sqref="DWW655312">
    <cfRule type="duplicateValues" dxfId="0" priority="51571"/>
  </conditionalFormatting>
  <conditionalFormatting sqref="EGS655312">
    <cfRule type="duplicateValues" dxfId="0" priority="51570"/>
  </conditionalFormatting>
  <conditionalFormatting sqref="EQO655312">
    <cfRule type="duplicateValues" dxfId="0" priority="51569"/>
  </conditionalFormatting>
  <conditionalFormatting sqref="FAK655312">
    <cfRule type="duplicateValues" dxfId="0" priority="51568"/>
  </conditionalFormatting>
  <conditionalFormatting sqref="FKG655312">
    <cfRule type="duplicateValues" dxfId="0" priority="51567"/>
  </conditionalFormatting>
  <conditionalFormatting sqref="FUC655312">
    <cfRule type="duplicateValues" dxfId="0" priority="51566"/>
  </conditionalFormatting>
  <conditionalFormatting sqref="GDY655312">
    <cfRule type="duplicateValues" dxfId="0" priority="51565"/>
  </conditionalFormatting>
  <conditionalFormatting sqref="GNU655312">
    <cfRule type="duplicateValues" dxfId="0" priority="51564"/>
  </conditionalFormatting>
  <conditionalFormatting sqref="GXQ655312">
    <cfRule type="duplicateValues" dxfId="0" priority="51563"/>
  </conditionalFormatting>
  <conditionalFormatting sqref="HHM655312">
    <cfRule type="duplicateValues" dxfId="0" priority="51562"/>
  </conditionalFormatting>
  <conditionalFormatting sqref="HRI655312">
    <cfRule type="duplicateValues" dxfId="0" priority="51561"/>
  </conditionalFormatting>
  <conditionalFormatting sqref="IBE655312">
    <cfRule type="duplicateValues" dxfId="0" priority="51560"/>
  </conditionalFormatting>
  <conditionalFormatting sqref="ILA655312">
    <cfRule type="duplicateValues" dxfId="0" priority="51559"/>
  </conditionalFormatting>
  <conditionalFormatting sqref="IUW655312">
    <cfRule type="duplicateValues" dxfId="0" priority="51558"/>
  </conditionalFormatting>
  <conditionalFormatting sqref="JES655312">
    <cfRule type="duplicateValues" dxfId="0" priority="51557"/>
  </conditionalFormatting>
  <conditionalFormatting sqref="JOO655312">
    <cfRule type="duplicateValues" dxfId="0" priority="51556"/>
  </conditionalFormatting>
  <conditionalFormatting sqref="JYK655312">
    <cfRule type="duplicateValues" dxfId="0" priority="51555"/>
  </conditionalFormatting>
  <conditionalFormatting sqref="KIG655312">
    <cfRule type="duplicateValues" dxfId="0" priority="51554"/>
  </conditionalFormatting>
  <conditionalFormatting sqref="KSC655312">
    <cfRule type="duplicateValues" dxfId="0" priority="51553"/>
  </conditionalFormatting>
  <conditionalFormatting sqref="LBY655312">
    <cfRule type="duplicateValues" dxfId="0" priority="51552"/>
  </conditionalFormatting>
  <conditionalFormatting sqref="LLU655312">
    <cfRule type="duplicateValues" dxfId="0" priority="51551"/>
  </conditionalFormatting>
  <conditionalFormatting sqref="LVQ655312">
    <cfRule type="duplicateValues" dxfId="0" priority="51550"/>
  </conditionalFormatting>
  <conditionalFormatting sqref="MFM655312">
    <cfRule type="duplicateValues" dxfId="0" priority="51549"/>
  </conditionalFormatting>
  <conditionalFormatting sqref="MPI655312">
    <cfRule type="duplicateValues" dxfId="0" priority="51548"/>
  </conditionalFormatting>
  <conditionalFormatting sqref="MZE655312">
    <cfRule type="duplicateValues" dxfId="0" priority="51547"/>
  </conditionalFormatting>
  <conditionalFormatting sqref="NJA655312">
    <cfRule type="duplicateValues" dxfId="0" priority="51546"/>
  </conditionalFormatting>
  <conditionalFormatting sqref="NSW655312">
    <cfRule type="duplicateValues" dxfId="0" priority="51545"/>
  </conditionalFormatting>
  <conditionalFormatting sqref="OCS655312">
    <cfRule type="duplicateValues" dxfId="0" priority="51544"/>
  </conditionalFormatting>
  <conditionalFormatting sqref="OMO655312">
    <cfRule type="duplicateValues" dxfId="0" priority="51543"/>
  </conditionalFormatting>
  <conditionalFormatting sqref="OWK655312">
    <cfRule type="duplicateValues" dxfId="0" priority="51542"/>
  </conditionalFormatting>
  <conditionalFormatting sqref="PGG655312">
    <cfRule type="duplicateValues" dxfId="0" priority="51541"/>
  </conditionalFormatting>
  <conditionalFormatting sqref="PQC655312">
    <cfRule type="duplicateValues" dxfId="0" priority="51540"/>
  </conditionalFormatting>
  <conditionalFormatting sqref="PZY655312">
    <cfRule type="duplicateValues" dxfId="0" priority="51539"/>
  </conditionalFormatting>
  <conditionalFormatting sqref="QJU655312">
    <cfRule type="duplicateValues" dxfId="0" priority="51538"/>
  </conditionalFormatting>
  <conditionalFormatting sqref="QTQ655312">
    <cfRule type="duplicateValues" dxfId="0" priority="51537"/>
  </conditionalFormatting>
  <conditionalFormatting sqref="RDM655312">
    <cfRule type="duplicateValues" dxfId="0" priority="51536"/>
  </conditionalFormatting>
  <conditionalFormatting sqref="RNI655312">
    <cfRule type="duplicateValues" dxfId="0" priority="51535"/>
  </conditionalFormatting>
  <conditionalFormatting sqref="RXE655312">
    <cfRule type="duplicateValues" dxfId="0" priority="51534"/>
  </conditionalFormatting>
  <conditionalFormatting sqref="SHA655312">
    <cfRule type="duplicateValues" dxfId="0" priority="51533"/>
  </conditionalFormatting>
  <conditionalFormatting sqref="SQW655312">
    <cfRule type="duplicateValues" dxfId="0" priority="51532"/>
  </conditionalFormatting>
  <conditionalFormatting sqref="TAS655312">
    <cfRule type="duplicateValues" dxfId="0" priority="51531"/>
  </conditionalFormatting>
  <conditionalFormatting sqref="TKO655312">
    <cfRule type="duplicateValues" dxfId="0" priority="51530"/>
  </conditionalFormatting>
  <conditionalFormatting sqref="TUK655312">
    <cfRule type="duplicateValues" dxfId="0" priority="51529"/>
  </conditionalFormatting>
  <conditionalFormatting sqref="UEG655312">
    <cfRule type="duplicateValues" dxfId="0" priority="51528"/>
  </conditionalFormatting>
  <conditionalFormatting sqref="UOC655312">
    <cfRule type="duplicateValues" dxfId="0" priority="51527"/>
  </conditionalFormatting>
  <conditionalFormatting sqref="UXY655312">
    <cfRule type="duplicateValues" dxfId="0" priority="51526"/>
  </conditionalFormatting>
  <conditionalFormatting sqref="VHU655312">
    <cfRule type="duplicateValues" dxfId="0" priority="51525"/>
  </conditionalFormatting>
  <conditionalFormatting sqref="VRQ655312">
    <cfRule type="duplicateValues" dxfId="0" priority="51524"/>
  </conditionalFormatting>
  <conditionalFormatting sqref="WBM655312">
    <cfRule type="duplicateValues" dxfId="0" priority="51523"/>
  </conditionalFormatting>
  <conditionalFormatting sqref="WLI655312">
    <cfRule type="duplicateValues" dxfId="0" priority="51522"/>
  </conditionalFormatting>
  <conditionalFormatting sqref="WVE655312">
    <cfRule type="duplicateValues" dxfId="0" priority="51521"/>
  </conditionalFormatting>
  <conditionalFormatting sqref="B655313">
    <cfRule type="duplicateValues" dxfId="0" priority="50560"/>
  </conditionalFormatting>
  <conditionalFormatting sqref="IS655313">
    <cfRule type="duplicateValues" dxfId="0" priority="50559"/>
  </conditionalFormatting>
  <conditionalFormatting sqref="SO655313">
    <cfRule type="duplicateValues" dxfId="0" priority="50558"/>
  </conditionalFormatting>
  <conditionalFormatting sqref="ACK655313">
    <cfRule type="duplicateValues" dxfId="0" priority="50557"/>
  </conditionalFormatting>
  <conditionalFormatting sqref="AMG655313">
    <cfRule type="duplicateValues" dxfId="0" priority="50556"/>
  </conditionalFormatting>
  <conditionalFormatting sqref="AWC655313">
    <cfRule type="duplicateValues" dxfId="0" priority="50555"/>
  </conditionalFormatting>
  <conditionalFormatting sqref="BFY655313">
    <cfRule type="duplicateValues" dxfId="0" priority="50554"/>
  </conditionalFormatting>
  <conditionalFormatting sqref="BPU655313">
    <cfRule type="duplicateValues" dxfId="0" priority="50553"/>
  </conditionalFormatting>
  <conditionalFormatting sqref="BZQ655313">
    <cfRule type="duplicateValues" dxfId="0" priority="50552"/>
  </conditionalFormatting>
  <conditionalFormatting sqref="CJM655313">
    <cfRule type="duplicateValues" dxfId="0" priority="50551"/>
  </conditionalFormatting>
  <conditionalFormatting sqref="CTI655313">
    <cfRule type="duplicateValues" dxfId="0" priority="50550"/>
  </conditionalFormatting>
  <conditionalFormatting sqref="DDE655313">
    <cfRule type="duplicateValues" dxfId="0" priority="50549"/>
  </conditionalFormatting>
  <conditionalFormatting sqref="DNA655313">
    <cfRule type="duplicateValues" dxfId="0" priority="50548"/>
  </conditionalFormatting>
  <conditionalFormatting sqref="DWW655313">
    <cfRule type="duplicateValues" dxfId="0" priority="50547"/>
  </conditionalFormatting>
  <conditionalFormatting sqref="EGS655313">
    <cfRule type="duplicateValues" dxfId="0" priority="50546"/>
  </conditionalFormatting>
  <conditionalFormatting sqref="EQO655313">
    <cfRule type="duplicateValues" dxfId="0" priority="50545"/>
  </conditionalFormatting>
  <conditionalFormatting sqref="FAK655313">
    <cfRule type="duplicateValues" dxfId="0" priority="50544"/>
  </conditionalFormatting>
  <conditionalFormatting sqref="FKG655313">
    <cfRule type="duplicateValues" dxfId="0" priority="50543"/>
  </conditionalFormatting>
  <conditionalFormatting sqref="FUC655313">
    <cfRule type="duplicateValues" dxfId="0" priority="50542"/>
  </conditionalFormatting>
  <conditionalFormatting sqref="GDY655313">
    <cfRule type="duplicateValues" dxfId="0" priority="50541"/>
  </conditionalFormatting>
  <conditionalFormatting sqref="GNU655313">
    <cfRule type="duplicateValues" dxfId="0" priority="50540"/>
  </conditionalFormatting>
  <conditionalFormatting sqref="GXQ655313">
    <cfRule type="duplicateValues" dxfId="0" priority="50539"/>
  </conditionalFormatting>
  <conditionalFormatting sqref="HHM655313">
    <cfRule type="duplicateValues" dxfId="0" priority="50538"/>
  </conditionalFormatting>
  <conditionalFormatting sqref="HRI655313">
    <cfRule type="duplicateValues" dxfId="0" priority="50537"/>
  </conditionalFormatting>
  <conditionalFormatting sqref="IBE655313">
    <cfRule type="duplicateValues" dxfId="0" priority="50536"/>
  </conditionalFormatting>
  <conditionalFormatting sqref="ILA655313">
    <cfRule type="duplicateValues" dxfId="0" priority="50535"/>
  </conditionalFormatting>
  <conditionalFormatting sqref="IUW655313">
    <cfRule type="duplicateValues" dxfId="0" priority="50534"/>
  </conditionalFormatting>
  <conditionalFormatting sqref="JES655313">
    <cfRule type="duplicateValues" dxfId="0" priority="50533"/>
  </conditionalFormatting>
  <conditionalFormatting sqref="JOO655313">
    <cfRule type="duplicateValues" dxfId="0" priority="50532"/>
  </conditionalFormatting>
  <conditionalFormatting sqref="JYK655313">
    <cfRule type="duplicateValues" dxfId="0" priority="50531"/>
  </conditionalFormatting>
  <conditionalFormatting sqref="KIG655313">
    <cfRule type="duplicateValues" dxfId="0" priority="50530"/>
  </conditionalFormatting>
  <conditionalFormatting sqref="KSC655313">
    <cfRule type="duplicateValues" dxfId="0" priority="50529"/>
  </conditionalFormatting>
  <conditionalFormatting sqref="LBY655313">
    <cfRule type="duplicateValues" dxfId="0" priority="50528"/>
  </conditionalFormatting>
  <conditionalFormatting sqref="LLU655313">
    <cfRule type="duplicateValues" dxfId="0" priority="50527"/>
  </conditionalFormatting>
  <conditionalFormatting sqref="LVQ655313">
    <cfRule type="duplicateValues" dxfId="0" priority="50526"/>
  </conditionalFormatting>
  <conditionalFormatting sqref="MFM655313">
    <cfRule type="duplicateValues" dxfId="0" priority="50525"/>
  </conditionalFormatting>
  <conditionalFormatting sqref="MPI655313">
    <cfRule type="duplicateValues" dxfId="0" priority="50524"/>
  </conditionalFormatting>
  <conditionalFormatting sqref="MZE655313">
    <cfRule type="duplicateValues" dxfId="0" priority="50523"/>
  </conditionalFormatting>
  <conditionalFormatting sqref="NJA655313">
    <cfRule type="duplicateValues" dxfId="0" priority="50522"/>
  </conditionalFormatting>
  <conditionalFormatting sqref="NSW655313">
    <cfRule type="duplicateValues" dxfId="0" priority="50521"/>
  </conditionalFormatting>
  <conditionalFormatting sqref="OCS655313">
    <cfRule type="duplicateValues" dxfId="0" priority="50520"/>
  </conditionalFormatting>
  <conditionalFormatting sqref="OMO655313">
    <cfRule type="duplicateValues" dxfId="0" priority="50519"/>
  </conditionalFormatting>
  <conditionalFormatting sqref="OWK655313">
    <cfRule type="duplicateValues" dxfId="0" priority="50518"/>
  </conditionalFormatting>
  <conditionalFormatting sqref="PGG655313">
    <cfRule type="duplicateValues" dxfId="0" priority="50517"/>
  </conditionalFormatting>
  <conditionalFormatting sqref="PQC655313">
    <cfRule type="duplicateValues" dxfId="0" priority="50516"/>
  </conditionalFormatting>
  <conditionalFormatting sqref="PZY655313">
    <cfRule type="duplicateValues" dxfId="0" priority="50515"/>
  </conditionalFormatting>
  <conditionalFormatting sqref="QJU655313">
    <cfRule type="duplicateValues" dxfId="0" priority="50514"/>
  </conditionalFormatting>
  <conditionalFormatting sqref="QTQ655313">
    <cfRule type="duplicateValues" dxfId="0" priority="50513"/>
  </conditionalFormatting>
  <conditionalFormatting sqref="RDM655313">
    <cfRule type="duplicateValues" dxfId="0" priority="50512"/>
  </conditionalFormatting>
  <conditionalFormatting sqref="RNI655313">
    <cfRule type="duplicateValues" dxfId="0" priority="50511"/>
  </conditionalFormatting>
  <conditionalFormatting sqref="RXE655313">
    <cfRule type="duplicateValues" dxfId="0" priority="50510"/>
  </conditionalFormatting>
  <conditionalFormatting sqref="SHA655313">
    <cfRule type="duplicateValues" dxfId="0" priority="50509"/>
  </conditionalFormatting>
  <conditionalFormatting sqref="SQW655313">
    <cfRule type="duplicateValues" dxfId="0" priority="50508"/>
  </conditionalFormatting>
  <conditionalFormatting sqref="TAS655313">
    <cfRule type="duplicateValues" dxfId="0" priority="50507"/>
  </conditionalFormatting>
  <conditionalFormatting sqref="TKO655313">
    <cfRule type="duplicateValues" dxfId="0" priority="50506"/>
  </conditionalFormatting>
  <conditionalFormatting sqref="TUK655313">
    <cfRule type="duplicateValues" dxfId="0" priority="50505"/>
  </conditionalFormatting>
  <conditionalFormatting sqref="UEG655313">
    <cfRule type="duplicateValues" dxfId="0" priority="50504"/>
  </conditionalFormatting>
  <conditionalFormatting sqref="UOC655313">
    <cfRule type="duplicateValues" dxfId="0" priority="50503"/>
  </conditionalFormatting>
  <conditionalFormatting sqref="UXY655313">
    <cfRule type="duplicateValues" dxfId="0" priority="50502"/>
  </conditionalFormatting>
  <conditionalFormatting sqref="VHU655313">
    <cfRule type="duplicateValues" dxfId="0" priority="50501"/>
  </conditionalFormatting>
  <conditionalFormatting sqref="VRQ655313">
    <cfRule type="duplicateValues" dxfId="0" priority="50500"/>
  </conditionalFormatting>
  <conditionalFormatting sqref="WBM655313">
    <cfRule type="duplicateValues" dxfId="0" priority="50499"/>
  </conditionalFormatting>
  <conditionalFormatting sqref="WLI655313">
    <cfRule type="duplicateValues" dxfId="0" priority="50498"/>
  </conditionalFormatting>
  <conditionalFormatting sqref="WVE655313">
    <cfRule type="duplicateValues" dxfId="0" priority="50497"/>
  </conditionalFormatting>
  <conditionalFormatting sqref="B655314">
    <cfRule type="duplicateValues" dxfId="0" priority="49536"/>
  </conditionalFormatting>
  <conditionalFormatting sqref="IS655314">
    <cfRule type="duplicateValues" dxfId="0" priority="49535"/>
  </conditionalFormatting>
  <conditionalFormatting sqref="SO655314">
    <cfRule type="duplicateValues" dxfId="0" priority="49534"/>
  </conditionalFormatting>
  <conditionalFormatting sqref="ACK655314">
    <cfRule type="duplicateValues" dxfId="0" priority="49533"/>
  </conditionalFormatting>
  <conditionalFormatting sqref="AMG655314">
    <cfRule type="duplicateValues" dxfId="0" priority="49532"/>
  </conditionalFormatting>
  <conditionalFormatting sqref="AWC655314">
    <cfRule type="duplicateValues" dxfId="0" priority="49531"/>
  </conditionalFormatting>
  <conditionalFormatting sqref="BFY655314">
    <cfRule type="duplicateValues" dxfId="0" priority="49530"/>
  </conditionalFormatting>
  <conditionalFormatting sqref="BPU655314">
    <cfRule type="duplicateValues" dxfId="0" priority="49529"/>
  </conditionalFormatting>
  <conditionalFormatting sqref="BZQ655314">
    <cfRule type="duplicateValues" dxfId="0" priority="49528"/>
  </conditionalFormatting>
  <conditionalFormatting sqref="CJM655314">
    <cfRule type="duplicateValues" dxfId="0" priority="49527"/>
  </conditionalFormatting>
  <conditionalFormatting sqref="CTI655314">
    <cfRule type="duplicateValues" dxfId="0" priority="49526"/>
  </conditionalFormatting>
  <conditionalFormatting sqref="DDE655314">
    <cfRule type="duplicateValues" dxfId="0" priority="49525"/>
  </conditionalFormatting>
  <conditionalFormatting sqref="DNA655314">
    <cfRule type="duplicateValues" dxfId="0" priority="49524"/>
  </conditionalFormatting>
  <conditionalFormatting sqref="DWW655314">
    <cfRule type="duplicateValues" dxfId="0" priority="49523"/>
  </conditionalFormatting>
  <conditionalFormatting sqref="EGS655314">
    <cfRule type="duplicateValues" dxfId="0" priority="49522"/>
  </conditionalFormatting>
  <conditionalFormatting sqref="EQO655314">
    <cfRule type="duplicateValues" dxfId="0" priority="49521"/>
  </conditionalFormatting>
  <conditionalFormatting sqref="FAK655314">
    <cfRule type="duplicateValues" dxfId="0" priority="49520"/>
  </conditionalFormatting>
  <conditionalFormatting sqref="FKG655314">
    <cfRule type="duplicateValues" dxfId="0" priority="49519"/>
  </conditionalFormatting>
  <conditionalFormatting sqref="FUC655314">
    <cfRule type="duplicateValues" dxfId="0" priority="49518"/>
  </conditionalFormatting>
  <conditionalFormatting sqref="GDY655314">
    <cfRule type="duplicateValues" dxfId="0" priority="49517"/>
  </conditionalFormatting>
  <conditionalFormatting sqref="GNU655314">
    <cfRule type="duplicateValues" dxfId="0" priority="49516"/>
  </conditionalFormatting>
  <conditionalFormatting sqref="GXQ655314">
    <cfRule type="duplicateValues" dxfId="0" priority="49515"/>
  </conditionalFormatting>
  <conditionalFormatting sqref="HHM655314">
    <cfRule type="duplicateValues" dxfId="0" priority="49514"/>
  </conditionalFormatting>
  <conditionalFormatting sqref="HRI655314">
    <cfRule type="duplicateValues" dxfId="0" priority="49513"/>
  </conditionalFormatting>
  <conditionalFormatting sqref="IBE655314">
    <cfRule type="duplicateValues" dxfId="0" priority="49512"/>
  </conditionalFormatting>
  <conditionalFormatting sqref="ILA655314">
    <cfRule type="duplicateValues" dxfId="0" priority="49511"/>
  </conditionalFormatting>
  <conditionalFormatting sqref="IUW655314">
    <cfRule type="duplicateValues" dxfId="0" priority="49510"/>
  </conditionalFormatting>
  <conditionalFormatting sqref="JES655314">
    <cfRule type="duplicateValues" dxfId="0" priority="49509"/>
  </conditionalFormatting>
  <conditionalFormatting sqref="JOO655314">
    <cfRule type="duplicateValues" dxfId="0" priority="49508"/>
  </conditionalFormatting>
  <conditionalFormatting sqref="JYK655314">
    <cfRule type="duplicateValues" dxfId="0" priority="49507"/>
  </conditionalFormatting>
  <conditionalFormatting sqref="KIG655314">
    <cfRule type="duplicateValues" dxfId="0" priority="49506"/>
  </conditionalFormatting>
  <conditionalFormatting sqref="KSC655314">
    <cfRule type="duplicateValues" dxfId="0" priority="49505"/>
  </conditionalFormatting>
  <conditionalFormatting sqref="LBY655314">
    <cfRule type="duplicateValues" dxfId="0" priority="49504"/>
  </conditionalFormatting>
  <conditionalFormatting sqref="LLU655314">
    <cfRule type="duplicateValues" dxfId="0" priority="49503"/>
  </conditionalFormatting>
  <conditionalFormatting sqref="LVQ655314">
    <cfRule type="duplicateValues" dxfId="0" priority="49502"/>
  </conditionalFormatting>
  <conditionalFormatting sqref="MFM655314">
    <cfRule type="duplicateValues" dxfId="0" priority="49501"/>
  </conditionalFormatting>
  <conditionalFormatting sqref="MPI655314">
    <cfRule type="duplicateValues" dxfId="0" priority="49500"/>
  </conditionalFormatting>
  <conditionalFormatting sqref="MZE655314">
    <cfRule type="duplicateValues" dxfId="0" priority="49499"/>
  </conditionalFormatting>
  <conditionalFormatting sqref="NJA655314">
    <cfRule type="duplicateValues" dxfId="0" priority="49498"/>
  </conditionalFormatting>
  <conditionalFormatting sqref="NSW655314">
    <cfRule type="duplicateValues" dxfId="0" priority="49497"/>
  </conditionalFormatting>
  <conditionalFormatting sqref="OCS655314">
    <cfRule type="duplicateValues" dxfId="0" priority="49496"/>
  </conditionalFormatting>
  <conditionalFormatting sqref="OMO655314">
    <cfRule type="duplicateValues" dxfId="0" priority="49495"/>
  </conditionalFormatting>
  <conditionalFormatting sqref="OWK655314">
    <cfRule type="duplicateValues" dxfId="0" priority="49494"/>
  </conditionalFormatting>
  <conditionalFormatting sqref="PGG655314">
    <cfRule type="duplicateValues" dxfId="0" priority="49493"/>
  </conditionalFormatting>
  <conditionalFormatting sqref="PQC655314">
    <cfRule type="duplicateValues" dxfId="0" priority="49492"/>
  </conditionalFormatting>
  <conditionalFormatting sqref="PZY655314">
    <cfRule type="duplicateValues" dxfId="0" priority="49491"/>
  </conditionalFormatting>
  <conditionalFormatting sqref="QJU655314">
    <cfRule type="duplicateValues" dxfId="0" priority="49490"/>
  </conditionalFormatting>
  <conditionalFormatting sqref="QTQ655314">
    <cfRule type="duplicateValues" dxfId="0" priority="49489"/>
  </conditionalFormatting>
  <conditionalFormatting sqref="RDM655314">
    <cfRule type="duplicateValues" dxfId="0" priority="49488"/>
  </conditionalFormatting>
  <conditionalFormatting sqref="RNI655314">
    <cfRule type="duplicateValues" dxfId="0" priority="49487"/>
  </conditionalFormatting>
  <conditionalFormatting sqref="RXE655314">
    <cfRule type="duplicateValues" dxfId="0" priority="49486"/>
  </conditionalFormatting>
  <conditionalFormatting sqref="SHA655314">
    <cfRule type="duplicateValues" dxfId="0" priority="49485"/>
  </conditionalFormatting>
  <conditionalFormatting sqref="SQW655314">
    <cfRule type="duplicateValues" dxfId="0" priority="49484"/>
  </conditionalFormatting>
  <conditionalFormatting sqref="TAS655314">
    <cfRule type="duplicateValues" dxfId="0" priority="49483"/>
  </conditionalFormatting>
  <conditionalFormatting sqref="TKO655314">
    <cfRule type="duplicateValues" dxfId="0" priority="49482"/>
  </conditionalFormatting>
  <conditionalFormatting sqref="TUK655314">
    <cfRule type="duplicateValues" dxfId="0" priority="49481"/>
  </conditionalFormatting>
  <conditionalFormatting sqref="UEG655314">
    <cfRule type="duplicateValues" dxfId="0" priority="49480"/>
  </conditionalFormatting>
  <conditionalFormatting sqref="UOC655314">
    <cfRule type="duplicateValues" dxfId="0" priority="49479"/>
  </conditionalFormatting>
  <conditionalFormatting sqref="UXY655314">
    <cfRule type="duplicateValues" dxfId="0" priority="49478"/>
  </conditionalFormatting>
  <conditionalFormatting sqref="VHU655314">
    <cfRule type="duplicateValues" dxfId="0" priority="49477"/>
  </conditionalFormatting>
  <conditionalFormatting sqref="VRQ655314">
    <cfRule type="duplicateValues" dxfId="0" priority="49476"/>
  </conditionalFormatting>
  <conditionalFormatting sqref="WBM655314">
    <cfRule type="duplicateValues" dxfId="0" priority="49475"/>
  </conditionalFormatting>
  <conditionalFormatting sqref="WLI655314">
    <cfRule type="duplicateValues" dxfId="0" priority="49474"/>
  </conditionalFormatting>
  <conditionalFormatting sqref="WVE655314">
    <cfRule type="duplicateValues" dxfId="0" priority="49473"/>
  </conditionalFormatting>
  <conditionalFormatting sqref="B655315">
    <cfRule type="duplicateValues" dxfId="0" priority="48512"/>
  </conditionalFormatting>
  <conditionalFormatting sqref="IS655315">
    <cfRule type="duplicateValues" dxfId="0" priority="48511"/>
  </conditionalFormatting>
  <conditionalFormatting sqref="SO655315">
    <cfRule type="duplicateValues" dxfId="0" priority="48510"/>
  </conditionalFormatting>
  <conditionalFormatting sqref="ACK655315">
    <cfRule type="duplicateValues" dxfId="0" priority="48509"/>
  </conditionalFormatting>
  <conditionalFormatting sqref="AMG655315">
    <cfRule type="duplicateValues" dxfId="0" priority="48508"/>
  </conditionalFormatting>
  <conditionalFormatting sqref="AWC655315">
    <cfRule type="duplicateValues" dxfId="0" priority="48507"/>
  </conditionalFormatting>
  <conditionalFormatting sqref="BFY655315">
    <cfRule type="duplicateValues" dxfId="0" priority="48506"/>
  </conditionalFormatting>
  <conditionalFormatting sqref="BPU655315">
    <cfRule type="duplicateValues" dxfId="0" priority="48505"/>
  </conditionalFormatting>
  <conditionalFormatting sqref="BZQ655315">
    <cfRule type="duplicateValues" dxfId="0" priority="48504"/>
  </conditionalFormatting>
  <conditionalFormatting sqref="CJM655315">
    <cfRule type="duplicateValues" dxfId="0" priority="48503"/>
  </conditionalFormatting>
  <conditionalFormatting sqref="CTI655315">
    <cfRule type="duplicateValues" dxfId="0" priority="48502"/>
  </conditionalFormatting>
  <conditionalFormatting sqref="DDE655315">
    <cfRule type="duplicateValues" dxfId="0" priority="48501"/>
  </conditionalFormatting>
  <conditionalFormatting sqref="DNA655315">
    <cfRule type="duplicateValues" dxfId="0" priority="48500"/>
  </conditionalFormatting>
  <conditionalFormatting sqref="DWW655315">
    <cfRule type="duplicateValues" dxfId="0" priority="48499"/>
  </conditionalFormatting>
  <conditionalFormatting sqref="EGS655315">
    <cfRule type="duplicateValues" dxfId="0" priority="48498"/>
  </conditionalFormatting>
  <conditionalFormatting sqref="EQO655315">
    <cfRule type="duplicateValues" dxfId="0" priority="48497"/>
  </conditionalFormatting>
  <conditionalFormatting sqref="FAK655315">
    <cfRule type="duplicateValues" dxfId="0" priority="48496"/>
  </conditionalFormatting>
  <conditionalFormatting sqref="FKG655315">
    <cfRule type="duplicateValues" dxfId="0" priority="48495"/>
  </conditionalFormatting>
  <conditionalFormatting sqref="FUC655315">
    <cfRule type="duplicateValues" dxfId="0" priority="48494"/>
  </conditionalFormatting>
  <conditionalFormatting sqref="GDY655315">
    <cfRule type="duplicateValues" dxfId="0" priority="48493"/>
  </conditionalFormatting>
  <conditionalFormatting sqref="GNU655315">
    <cfRule type="duplicateValues" dxfId="0" priority="48492"/>
  </conditionalFormatting>
  <conditionalFormatting sqref="GXQ655315">
    <cfRule type="duplicateValues" dxfId="0" priority="48491"/>
  </conditionalFormatting>
  <conditionalFormatting sqref="HHM655315">
    <cfRule type="duplicateValues" dxfId="0" priority="48490"/>
  </conditionalFormatting>
  <conditionalFormatting sqref="HRI655315">
    <cfRule type="duplicateValues" dxfId="0" priority="48489"/>
  </conditionalFormatting>
  <conditionalFormatting sqref="IBE655315">
    <cfRule type="duplicateValues" dxfId="0" priority="48488"/>
  </conditionalFormatting>
  <conditionalFormatting sqref="ILA655315">
    <cfRule type="duplicateValues" dxfId="0" priority="48487"/>
  </conditionalFormatting>
  <conditionalFormatting sqref="IUW655315">
    <cfRule type="duplicateValues" dxfId="0" priority="48486"/>
  </conditionalFormatting>
  <conditionalFormatting sqref="JES655315">
    <cfRule type="duplicateValues" dxfId="0" priority="48485"/>
  </conditionalFormatting>
  <conditionalFormatting sqref="JOO655315">
    <cfRule type="duplicateValues" dxfId="0" priority="48484"/>
  </conditionalFormatting>
  <conditionalFormatting sqref="JYK655315">
    <cfRule type="duplicateValues" dxfId="0" priority="48483"/>
  </conditionalFormatting>
  <conditionalFormatting sqref="KIG655315">
    <cfRule type="duplicateValues" dxfId="0" priority="48482"/>
  </conditionalFormatting>
  <conditionalFormatting sqref="KSC655315">
    <cfRule type="duplicateValues" dxfId="0" priority="48481"/>
  </conditionalFormatting>
  <conditionalFormatting sqref="LBY655315">
    <cfRule type="duplicateValues" dxfId="0" priority="48480"/>
  </conditionalFormatting>
  <conditionalFormatting sqref="LLU655315">
    <cfRule type="duplicateValues" dxfId="0" priority="48479"/>
  </conditionalFormatting>
  <conditionalFormatting sqref="LVQ655315">
    <cfRule type="duplicateValues" dxfId="0" priority="48478"/>
  </conditionalFormatting>
  <conditionalFormatting sqref="MFM655315">
    <cfRule type="duplicateValues" dxfId="0" priority="48477"/>
  </conditionalFormatting>
  <conditionalFormatting sqref="MPI655315">
    <cfRule type="duplicateValues" dxfId="0" priority="48476"/>
  </conditionalFormatting>
  <conditionalFormatting sqref="MZE655315">
    <cfRule type="duplicateValues" dxfId="0" priority="48475"/>
  </conditionalFormatting>
  <conditionalFormatting sqref="NJA655315">
    <cfRule type="duplicateValues" dxfId="0" priority="48474"/>
  </conditionalFormatting>
  <conditionalFormatting sqref="NSW655315">
    <cfRule type="duplicateValues" dxfId="0" priority="48473"/>
  </conditionalFormatting>
  <conditionalFormatting sqref="OCS655315">
    <cfRule type="duplicateValues" dxfId="0" priority="48472"/>
  </conditionalFormatting>
  <conditionalFormatting sqref="OMO655315">
    <cfRule type="duplicateValues" dxfId="0" priority="48471"/>
  </conditionalFormatting>
  <conditionalFormatting sqref="OWK655315">
    <cfRule type="duplicateValues" dxfId="0" priority="48470"/>
  </conditionalFormatting>
  <conditionalFormatting sqref="PGG655315">
    <cfRule type="duplicateValues" dxfId="0" priority="48469"/>
  </conditionalFormatting>
  <conditionalFormatting sqref="PQC655315">
    <cfRule type="duplicateValues" dxfId="0" priority="48468"/>
  </conditionalFormatting>
  <conditionalFormatting sqref="PZY655315">
    <cfRule type="duplicateValues" dxfId="0" priority="48467"/>
  </conditionalFormatting>
  <conditionalFormatting sqref="QJU655315">
    <cfRule type="duplicateValues" dxfId="0" priority="48466"/>
  </conditionalFormatting>
  <conditionalFormatting sqref="QTQ655315">
    <cfRule type="duplicateValues" dxfId="0" priority="48465"/>
  </conditionalFormatting>
  <conditionalFormatting sqref="RDM655315">
    <cfRule type="duplicateValues" dxfId="0" priority="48464"/>
  </conditionalFormatting>
  <conditionalFormatting sqref="RNI655315">
    <cfRule type="duplicateValues" dxfId="0" priority="48463"/>
  </conditionalFormatting>
  <conditionalFormatting sqref="RXE655315">
    <cfRule type="duplicateValues" dxfId="0" priority="48462"/>
  </conditionalFormatting>
  <conditionalFormatting sqref="SHA655315">
    <cfRule type="duplicateValues" dxfId="0" priority="48461"/>
  </conditionalFormatting>
  <conditionalFormatting sqref="SQW655315">
    <cfRule type="duplicateValues" dxfId="0" priority="48460"/>
  </conditionalFormatting>
  <conditionalFormatting sqref="TAS655315">
    <cfRule type="duplicateValues" dxfId="0" priority="48459"/>
  </conditionalFormatting>
  <conditionalFormatting sqref="TKO655315">
    <cfRule type="duplicateValues" dxfId="0" priority="48458"/>
  </conditionalFormatting>
  <conditionalFormatting sqref="TUK655315">
    <cfRule type="duplicateValues" dxfId="0" priority="48457"/>
  </conditionalFormatting>
  <conditionalFormatting sqref="UEG655315">
    <cfRule type="duplicateValues" dxfId="0" priority="48456"/>
  </conditionalFormatting>
  <conditionalFormatting sqref="UOC655315">
    <cfRule type="duplicateValues" dxfId="0" priority="48455"/>
  </conditionalFormatting>
  <conditionalFormatting sqref="UXY655315">
    <cfRule type="duplicateValues" dxfId="0" priority="48454"/>
  </conditionalFormatting>
  <conditionalFormatting sqref="VHU655315">
    <cfRule type="duplicateValues" dxfId="0" priority="48453"/>
  </conditionalFormatting>
  <conditionalFormatting sqref="VRQ655315">
    <cfRule type="duplicateValues" dxfId="0" priority="48452"/>
  </conditionalFormatting>
  <conditionalFormatting sqref="WBM655315">
    <cfRule type="duplicateValues" dxfId="0" priority="48451"/>
  </conditionalFormatting>
  <conditionalFormatting sqref="WLI655315">
    <cfRule type="duplicateValues" dxfId="0" priority="48450"/>
  </conditionalFormatting>
  <conditionalFormatting sqref="WVE655315">
    <cfRule type="duplicateValues" dxfId="0" priority="48449"/>
  </conditionalFormatting>
  <conditionalFormatting sqref="B655316">
    <cfRule type="duplicateValues" dxfId="0" priority="47488"/>
  </conditionalFormatting>
  <conditionalFormatting sqref="IS655316">
    <cfRule type="duplicateValues" dxfId="0" priority="47487"/>
  </conditionalFormatting>
  <conditionalFormatting sqref="SO655316">
    <cfRule type="duplicateValues" dxfId="0" priority="47486"/>
  </conditionalFormatting>
  <conditionalFormatting sqref="ACK655316">
    <cfRule type="duplicateValues" dxfId="0" priority="47485"/>
  </conditionalFormatting>
  <conditionalFormatting sqref="AMG655316">
    <cfRule type="duplicateValues" dxfId="0" priority="47484"/>
  </conditionalFormatting>
  <conditionalFormatting sqref="AWC655316">
    <cfRule type="duplicateValues" dxfId="0" priority="47483"/>
  </conditionalFormatting>
  <conditionalFormatting sqref="BFY655316">
    <cfRule type="duplicateValues" dxfId="0" priority="47482"/>
  </conditionalFormatting>
  <conditionalFormatting sqref="BPU655316">
    <cfRule type="duplicateValues" dxfId="0" priority="47481"/>
  </conditionalFormatting>
  <conditionalFormatting sqref="BZQ655316">
    <cfRule type="duplicateValues" dxfId="0" priority="47480"/>
  </conditionalFormatting>
  <conditionalFormatting sqref="CJM655316">
    <cfRule type="duplicateValues" dxfId="0" priority="47479"/>
  </conditionalFormatting>
  <conditionalFormatting sqref="CTI655316">
    <cfRule type="duplicateValues" dxfId="0" priority="47478"/>
  </conditionalFormatting>
  <conditionalFormatting sqref="DDE655316">
    <cfRule type="duplicateValues" dxfId="0" priority="47477"/>
  </conditionalFormatting>
  <conditionalFormatting sqref="DNA655316">
    <cfRule type="duplicateValues" dxfId="0" priority="47476"/>
  </conditionalFormatting>
  <conditionalFormatting sqref="DWW655316">
    <cfRule type="duplicateValues" dxfId="0" priority="47475"/>
  </conditionalFormatting>
  <conditionalFormatting sqref="EGS655316">
    <cfRule type="duplicateValues" dxfId="0" priority="47474"/>
  </conditionalFormatting>
  <conditionalFormatting sqref="EQO655316">
    <cfRule type="duplicateValues" dxfId="0" priority="47473"/>
  </conditionalFormatting>
  <conditionalFormatting sqref="FAK655316">
    <cfRule type="duplicateValues" dxfId="0" priority="47472"/>
  </conditionalFormatting>
  <conditionalFormatting sqref="FKG655316">
    <cfRule type="duplicateValues" dxfId="0" priority="47471"/>
  </conditionalFormatting>
  <conditionalFormatting sqref="FUC655316">
    <cfRule type="duplicateValues" dxfId="0" priority="47470"/>
  </conditionalFormatting>
  <conditionalFormatting sqref="GDY655316">
    <cfRule type="duplicateValues" dxfId="0" priority="47469"/>
  </conditionalFormatting>
  <conditionalFormatting sqref="GNU655316">
    <cfRule type="duplicateValues" dxfId="0" priority="47468"/>
  </conditionalFormatting>
  <conditionalFormatting sqref="GXQ655316">
    <cfRule type="duplicateValues" dxfId="0" priority="47467"/>
  </conditionalFormatting>
  <conditionalFormatting sqref="HHM655316">
    <cfRule type="duplicateValues" dxfId="0" priority="47466"/>
  </conditionalFormatting>
  <conditionalFormatting sqref="HRI655316">
    <cfRule type="duplicateValues" dxfId="0" priority="47465"/>
  </conditionalFormatting>
  <conditionalFormatting sqref="IBE655316">
    <cfRule type="duplicateValues" dxfId="0" priority="47464"/>
  </conditionalFormatting>
  <conditionalFormatting sqref="ILA655316">
    <cfRule type="duplicateValues" dxfId="0" priority="47463"/>
  </conditionalFormatting>
  <conditionalFormatting sqref="IUW655316">
    <cfRule type="duplicateValues" dxfId="0" priority="47462"/>
  </conditionalFormatting>
  <conditionalFormatting sqref="JES655316">
    <cfRule type="duplicateValues" dxfId="0" priority="47461"/>
  </conditionalFormatting>
  <conditionalFormatting sqref="JOO655316">
    <cfRule type="duplicateValues" dxfId="0" priority="47460"/>
  </conditionalFormatting>
  <conditionalFormatting sqref="JYK655316">
    <cfRule type="duplicateValues" dxfId="0" priority="47459"/>
  </conditionalFormatting>
  <conditionalFormatting sqref="KIG655316">
    <cfRule type="duplicateValues" dxfId="0" priority="47458"/>
  </conditionalFormatting>
  <conditionalFormatting sqref="KSC655316">
    <cfRule type="duplicateValues" dxfId="0" priority="47457"/>
  </conditionalFormatting>
  <conditionalFormatting sqref="LBY655316">
    <cfRule type="duplicateValues" dxfId="0" priority="47456"/>
  </conditionalFormatting>
  <conditionalFormatting sqref="LLU655316">
    <cfRule type="duplicateValues" dxfId="0" priority="47455"/>
  </conditionalFormatting>
  <conditionalFormatting sqref="LVQ655316">
    <cfRule type="duplicateValues" dxfId="0" priority="47454"/>
  </conditionalFormatting>
  <conditionalFormatting sqref="MFM655316">
    <cfRule type="duplicateValues" dxfId="0" priority="47453"/>
  </conditionalFormatting>
  <conditionalFormatting sqref="MPI655316">
    <cfRule type="duplicateValues" dxfId="0" priority="47452"/>
  </conditionalFormatting>
  <conditionalFormatting sqref="MZE655316">
    <cfRule type="duplicateValues" dxfId="0" priority="47451"/>
  </conditionalFormatting>
  <conditionalFormatting sqref="NJA655316">
    <cfRule type="duplicateValues" dxfId="0" priority="47450"/>
  </conditionalFormatting>
  <conditionalFormatting sqref="NSW655316">
    <cfRule type="duplicateValues" dxfId="0" priority="47449"/>
  </conditionalFormatting>
  <conditionalFormatting sqref="OCS655316">
    <cfRule type="duplicateValues" dxfId="0" priority="47448"/>
  </conditionalFormatting>
  <conditionalFormatting sqref="OMO655316">
    <cfRule type="duplicateValues" dxfId="0" priority="47447"/>
  </conditionalFormatting>
  <conditionalFormatting sqref="OWK655316">
    <cfRule type="duplicateValues" dxfId="0" priority="47446"/>
  </conditionalFormatting>
  <conditionalFormatting sqref="PGG655316">
    <cfRule type="duplicateValues" dxfId="0" priority="47445"/>
  </conditionalFormatting>
  <conditionalFormatting sqref="PQC655316">
    <cfRule type="duplicateValues" dxfId="0" priority="47444"/>
  </conditionalFormatting>
  <conditionalFormatting sqref="PZY655316">
    <cfRule type="duplicateValues" dxfId="0" priority="47443"/>
  </conditionalFormatting>
  <conditionalFormatting sqref="QJU655316">
    <cfRule type="duplicateValues" dxfId="0" priority="47442"/>
  </conditionalFormatting>
  <conditionalFormatting sqref="QTQ655316">
    <cfRule type="duplicateValues" dxfId="0" priority="47441"/>
  </conditionalFormatting>
  <conditionalFormatting sqref="RDM655316">
    <cfRule type="duplicateValues" dxfId="0" priority="47440"/>
  </conditionalFormatting>
  <conditionalFormatting sqref="RNI655316">
    <cfRule type="duplicateValues" dxfId="0" priority="47439"/>
  </conditionalFormatting>
  <conditionalFormatting sqref="RXE655316">
    <cfRule type="duplicateValues" dxfId="0" priority="47438"/>
  </conditionalFormatting>
  <conditionalFormatting sqref="SHA655316">
    <cfRule type="duplicateValues" dxfId="0" priority="47437"/>
  </conditionalFormatting>
  <conditionalFormatting sqref="SQW655316">
    <cfRule type="duplicateValues" dxfId="0" priority="47436"/>
  </conditionalFormatting>
  <conditionalFormatting sqref="TAS655316">
    <cfRule type="duplicateValues" dxfId="0" priority="47435"/>
  </conditionalFormatting>
  <conditionalFormatting sqref="TKO655316">
    <cfRule type="duplicateValues" dxfId="0" priority="47434"/>
  </conditionalFormatting>
  <conditionalFormatting sqref="TUK655316">
    <cfRule type="duplicateValues" dxfId="0" priority="47433"/>
  </conditionalFormatting>
  <conditionalFormatting sqref="UEG655316">
    <cfRule type="duplicateValues" dxfId="0" priority="47432"/>
  </conditionalFormatting>
  <conditionalFormatting sqref="UOC655316">
    <cfRule type="duplicateValues" dxfId="0" priority="47431"/>
  </conditionalFormatting>
  <conditionalFormatting sqref="UXY655316">
    <cfRule type="duplicateValues" dxfId="0" priority="47430"/>
  </conditionalFormatting>
  <conditionalFormatting sqref="VHU655316">
    <cfRule type="duplicateValues" dxfId="0" priority="47429"/>
  </conditionalFormatting>
  <conditionalFormatting sqref="VRQ655316">
    <cfRule type="duplicateValues" dxfId="0" priority="47428"/>
  </conditionalFormatting>
  <conditionalFormatting sqref="WBM655316">
    <cfRule type="duplicateValues" dxfId="0" priority="47427"/>
  </conditionalFormatting>
  <conditionalFormatting sqref="WLI655316">
    <cfRule type="duplicateValues" dxfId="0" priority="47426"/>
  </conditionalFormatting>
  <conditionalFormatting sqref="WVE655316">
    <cfRule type="duplicateValues" dxfId="0" priority="47425"/>
  </conditionalFormatting>
  <conditionalFormatting sqref="B655317">
    <cfRule type="duplicateValues" dxfId="0" priority="46464"/>
  </conditionalFormatting>
  <conditionalFormatting sqref="IS655317">
    <cfRule type="duplicateValues" dxfId="0" priority="46463"/>
  </conditionalFormatting>
  <conditionalFormatting sqref="SO655317">
    <cfRule type="duplicateValues" dxfId="0" priority="46462"/>
  </conditionalFormatting>
  <conditionalFormatting sqref="ACK655317">
    <cfRule type="duplicateValues" dxfId="0" priority="46461"/>
  </conditionalFormatting>
  <conditionalFormatting sqref="AMG655317">
    <cfRule type="duplicateValues" dxfId="0" priority="46460"/>
  </conditionalFormatting>
  <conditionalFormatting sqref="AWC655317">
    <cfRule type="duplicateValues" dxfId="0" priority="46459"/>
  </conditionalFormatting>
  <conditionalFormatting sqref="BFY655317">
    <cfRule type="duplicateValues" dxfId="0" priority="46458"/>
  </conditionalFormatting>
  <conditionalFormatting sqref="BPU655317">
    <cfRule type="duplicateValues" dxfId="0" priority="46457"/>
  </conditionalFormatting>
  <conditionalFormatting sqref="BZQ655317">
    <cfRule type="duplicateValues" dxfId="0" priority="46456"/>
  </conditionalFormatting>
  <conditionalFormatting sqref="CJM655317">
    <cfRule type="duplicateValues" dxfId="0" priority="46455"/>
  </conditionalFormatting>
  <conditionalFormatting sqref="CTI655317">
    <cfRule type="duplicateValues" dxfId="0" priority="46454"/>
  </conditionalFormatting>
  <conditionalFormatting sqref="DDE655317">
    <cfRule type="duplicateValues" dxfId="0" priority="46453"/>
  </conditionalFormatting>
  <conditionalFormatting sqref="DNA655317">
    <cfRule type="duplicateValues" dxfId="0" priority="46452"/>
  </conditionalFormatting>
  <conditionalFormatting sqref="DWW655317">
    <cfRule type="duplicateValues" dxfId="0" priority="46451"/>
  </conditionalFormatting>
  <conditionalFormatting sqref="EGS655317">
    <cfRule type="duplicateValues" dxfId="0" priority="46450"/>
  </conditionalFormatting>
  <conditionalFormatting sqref="EQO655317">
    <cfRule type="duplicateValues" dxfId="0" priority="46449"/>
  </conditionalFormatting>
  <conditionalFormatting sqref="FAK655317">
    <cfRule type="duplicateValues" dxfId="0" priority="46448"/>
  </conditionalFormatting>
  <conditionalFormatting sqref="FKG655317">
    <cfRule type="duplicateValues" dxfId="0" priority="46447"/>
  </conditionalFormatting>
  <conditionalFormatting sqref="FUC655317">
    <cfRule type="duplicateValues" dxfId="0" priority="46446"/>
  </conditionalFormatting>
  <conditionalFormatting sqref="GDY655317">
    <cfRule type="duplicateValues" dxfId="0" priority="46445"/>
  </conditionalFormatting>
  <conditionalFormatting sqref="GNU655317">
    <cfRule type="duplicateValues" dxfId="0" priority="46444"/>
  </conditionalFormatting>
  <conditionalFormatting sqref="GXQ655317">
    <cfRule type="duplicateValues" dxfId="0" priority="46443"/>
  </conditionalFormatting>
  <conditionalFormatting sqref="HHM655317">
    <cfRule type="duplicateValues" dxfId="0" priority="46442"/>
  </conditionalFormatting>
  <conditionalFormatting sqref="HRI655317">
    <cfRule type="duplicateValues" dxfId="0" priority="46441"/>
  </conditionalFormatting>
  <conditionalFormatting sqref="IBE655317">
    <cfRule type="duplicateValues" dxfId="0" priority="46440"/>
  </conditionalFormatting>
  <conditionalFormatting sqref="ILA655317">
    <cfRule type="duplicateValues" dxfId="0" priority="46439"/>
  </conditionalFormatting>
  <conditionalFormatting sqref="IUW655317">
    <cfRule type="duplicateValues" dxfId="0" priority="46438"/>
  </conditionalFormatting>
  <conditionalFormatting sqref="JES655317">
    <cfRule type="duplicateValues" dxfId="0" priority="46437"/>
  </conditionalFormatting>
  <conditionalFormatting sqref="JOO655317">
    <cfRule type="duplicateValues" dxfId="0" priority="46436"/>
  </conditionalFormatting>
  <conditionalFormatting sqref="JYK655317">
    <cfRule type="duplicateValues" dxfId="0" priority="46435"/>
  </conditionalFormatting>
  <conditionalFormatting sqref="KIG655317">
    <cfRule type="duplicateValues" dxfId="0" priority="46434"/>
  </conditionalFormatting>
  <conditionalFormatting sqref="KSC655317">
    <cfRule type="duplicateValues" dxfId="0" priority="46433"/>
  </conditionalFormatting>
  <conditionalFormatting sqref="LBY655317">
    <cfRule type="duplicateValues" dxfId="0" priority="46432"/>
  </conditionalFormatting>
  <conditionalFormatting sqref="LLU655317">
    <cfRule type="duplicateValues" dxfId="0" priority="46431"/>
  </conditionalFormatting>
  <conditionalFormatting sqref="LVQ655317">
    <cfRule type="duplicateValues" dxfId="0" priority="46430"/>
  </conditionalFormatting>
  <conditionalFormatting sqref="MFM655317">
    <cfRule type="duplicateValues" dxfId="0" priority="46429"/>
  </conditionalFormatting>
  <conditionalFormatting sqref="MPI655317">
    <cfRule type="duplicateValues" dxfId="0" priority="46428"/>
  </conditionalFormatting>
  <conditionalFormatting sqref="MZE655317">
    <cfRule type="duplicateValues" dxfId="0" priority="46427"/>
  </conditionalFormatting>
  <conditionalFormatting sqref="NJA655317">
    <cfRule type="duplicateValues" dxfId="0" priority="46426"/>
  </conditionalFormatting>
  <conditionalFormatting sqref="NSW655317">
    <cfRule type="duplicateValues" dxfId="0" priority="46425"/>
  </conditionalFormatting>
  <conditionalFormatting sqref="OCS655317">
    <cfRule type="duplicateValues" dxfId="0" priority="46424"/>
  </conditionalFormatting>
  <conditionalFormatting sqref="OMO655317">
    <cfRule type="duplicateValues" dxfId="0" priority="46423"/>
  </conditionalFormatting>
  <conditionalFormatting sqref="OWK655317">
    <cfRule type="duplicateValues" dxfId="0" priority="46422"/>
  </conditionalFormatting>
  <conditionalFormatting sqref="PGG655317">
    <cfRule type="duplicateValues" dxfId="0" priority="46421"/>
  </conditionalFormatting>
  <conditionalFormatting sqref="PQC655317">
    <cfRule type="duplicateValues" dxfId="0" priority="46420"/>
  </conditionalFormatting>
  <conditionalFormatting sqref="PZY655317">
    <cfRule type="duplicateValues" dxfId="0" priority="46419"/>
  </conditionalFormatting>
  <conditionalFormatting sqref="QJU655317">
    <cfRule type="duplicateValues" dxfId="0" priority="46418"/>
  </conditionalFormatting>
  <conditionalFormatting sqref="QTQ655317">
    <cfRule type="duplicateValues" dxfId="0" priority="46417"/>
  </conditionalFormatting>
  <conditionalFormatting sqref="RDM655317">
    <cfRule type="duplicateValues" dxfId="0" priority="46416"/>
  </conditionalFormatting>
  <conditionalFormatting sqref="RNI655317">
    <cfRule type="duplicateValues" dxfId="0" priority="46415"/>
  </conditionalFormatting>
  <conditionalFormatting sqref="RXE655317">
    <cfRule type="duplicateValues" dxfId="0" priority="46414"/>
  </conditionalFormatting>
  <conditionalFormatting sqref="SHA655317">
    <cfRule type="duplicateValues" dxfId="0" priority="46413"/>
  </conditionalFormatting>
  <conditionalFormatting sqref="SQW655317">
    <cfRule type="duplicateValues" dxfId="0" priority="46412"/>
  </conditionalFormatting>
  <conditionalFormatting sqref="TAS655317">
    <cfRule type="duplicateValues" dxfId="0" priority="46411"/>
  </conditionalFormatting>
  <conditionalFormatting sqref="TKO655317">
    <cfRule type="duplicateValues" dxfId="0" priority="46410"/>
  </conditionalFormatting>
  <conditionalFormatting sqref="TUK655317">
    <cfRule type="duplicateValues" dxfId="0" priority="46409"/>
  </conditionalFormatting>
  <conditionalFormatting sqref="UEG655317">
    <cfRule type="duplicateValues" dxfId="0" priority="46408"/>
  </conditionalFormatting>
  <conditionalFormatting sqref="UOC655317">
    <cfRule type="duplicateValues" dxfId="0" priority="46407"/>
  </conditionalFormatting>
  <conditionalFormatting sqref="UXY655317">
    <cfRule type="duplicateValues" dxfId="0" priority="46406"/>
  </conditionalFormatting>
  <conditionalFormatting sqref="VHU655317">
    <cfRule type="duplicateValues" dxfId="0" priority="46405"/>
  </conditionalFormatting>
  <conditionalFormatting sqref="VRQ655317">
    <cfRule type="duplicateValues" dxfId="0" priority="46404"/>
  </conditionalFormatting>
  <conditionalFormatting sqref="WBM655317">
    <cfRule type="duplicateValues" dxfId="0" priority="46403"/>
  </conditionalFormatting>
  <conditionalFormatting sqref="WLI655317">
    <cfRule type="duplicateValues" dxfId="0" priority="46402"/>
  </conditionalFormatting>
  <conditionalFormatting sqref="WVE655317">
    <cfRule type="duplicateValues" dxfId="0" priority="46401"/>
  </conditionalFormatting>
  <conditionalFormatting sqref="B655318">
    <cfRule type="duplicateValues" dxfId="0" priority="45440"/>
  </conditionalFormatting>
  <conditionalFormatting sqref="IS655318">
    <cfRule type="duplicateValues" dxfId="0" priority="45439"/>
  </conditionalFormatting>
  <conditionalFormatting sqref="SO655318">
    <cfRule type="duplicateValues" dxfId="0" priority="45438"/>
  </conditionalFormatting>
  <conditionalFormatting sqref="ACK655318">
    <cfRule type="duplicateValues" dxfId="0" priority="45437"/>
  </conditionalFormatting>
  <conditionalFormatting sqref="AMG655318">
    <cfRule type="duplicateValues" dxfId="0" priority="45436"/>
  </conditionalFormatting>
  <conditionalFormatting sqref="AWC655318">
    <cfRule type="duplicateValues" dxfId="0" priority="45435"/>
  </conditionalFormatting>
  <conditionalFormatting sqref="BFY655318">
    <cfRule type="duplicateValues" dxfId="0" priority="45434"/>
  </conditionalFormatting>
  <conditionalFormatting sqref="BPU655318">
    <cfRule type="duplicateValues" dxfId="0" priority="45433"/>
  </conditionalFormatting>
  <conditionalFormatting sqref="BZQ655318">
    <cfRule type="duplicateValues" dxfId="0" priority="45432"/>
  </conditionalFormatting>
  <conditionalFormatting sqref="CJM655318">
    <cfRule type="duplicateValues" dxfId="0" priority="45431"/>
  </conditionalFormatting>
  <conditionalFormatting sqref="CTI655318">
    <cfRule type="duplicateValues" dxfId="0" priority="45430"/>
  </conditionalFormatting>
  <conditionalFormatting sqref="DDE655318">
    <cfRule type="duplicateValues" dxfId="0" priority="45429"/>
  </conditionalFormatting>
  <conditionalFormatting sqref="DNA655318">
    <cfRule type="duplicateValues" dxfId="0" priority="45428"/>
  </conditionalFormatting>
  <conditionalFormatting sqref="DWW655318">
    <cfRule type="duplicateValues" dxfId="0" priority="45427"/>
  </conditionalFormatting>
  <conditionalFormatting sqref="EGS655318">
    <cfRule type="duplicateValues" dxfId="0" priority="45426"/>
  </conditionalFormatting>
  <conditionalFormatting sqref="EQO655318">
    <cfRule type="duplicateValues" dxfId="0" priority="45425"/>
  </conditionalFormatting>
  <conditionalFormatting sqref="FAK655318">
    <cfRule type="duplicateValues" dxfId="0" priority="45424"/>
  </conditionalFormatting>
  <conditionalFormatting sqref="FKG655318">
    <cfRule type="duplicateValues" dxfId="0" priority="45423"/>
  </conditionalFormatting>
  <conditionalFormatting sqref="FUC655318">
    <cfRule type="duplicateValues" dxfId="0" priority="45422"/>
  </conditionalFormatting>
  <conditionalFormatting sqref="GDY655318">
    <cfRule type="duplicateValues" dxfId="0" priority="45421"/>
  </conditionalFormatting>
  <conditionalFormatting sqref="GNU655318">
    <cfRule type="duplicateValues" dxfId="0" priority="45420"/>
  </conditionalFormatting>
  <conditionalFormatting sqref="GXQ655318">
    <cfRule type="duplicateValues" dxfId="0" priority="45419"/>
  </conditionalFormatting>
  <conditionalFormatting sqref="HHM655318">
    <cfRule type="duplicateValues" dxfId="0" priority="45418"/>
  </conditionalFormatting>
  <conditionalFormatting sqref="HRI655318">
    <cfRule type="duplicateValues" dxfId="0" priority="45417"/>
  </conditionalFormatting>
  <conditionalFormatting sqref="IBE655318">
    <cfRule type="duplicateValues" dxfId="0" priority="45416"/>
  </conditionalFormatting>
  <conditionalFormatting sqref="ILA655318">
    <cfRule type="duplicateValues" dxfId="0" priority="45415"/>
  </conditionalFormatting>
  <conditionalFormatting sqref="IUW655318">
    <cfRule type="duplicateValues" dxfId="0" priority="45414"/>
  </conditionalFormatting>
  <conditionalFormatting sqref="JES655318">
    <cfRule type="duplicateValues" dxfId="0" priority="45413"/>
  </conditionalFormatting>
  <conditionalFormatting sqref="JOO655318">
    <cfRule type="duplicateValues" dxfId="0" priority="45412"/>
  </conditionalFormatting>
  <conditionalFormatting sqref="JYK655318">
    <cfRule type="duplicateValues" dxfId="0" priority="45411"/>
  </conditionalFormatting>
  <conditionalFormatting sqref="KIG655318">
    <cfRule type="duplicateValues" dxfId="0" priority="45410"/>
  </conditionalFormatting>
  <conditionalFormatting sqref="KSC655318">
    <cfRule type="duplicateValues" dxfId="0" priority="45409"/>
  </conditionalFormatting>
  <conditionalFormatting sqref="LBY655318">
    <cfRule type="duplicateValues" dxfId="0" priority="45408"/>
  </conditionalFormatting>
  <conditionalFormatting sqref="LLU655318">
    <cfRule type="duplicateValues" dxfId="0" priority="45407"/>
  </conditionalFormatting>
  <conditionalFormatting sqref="LVQ655318">
    <cfRule type="duplicateValues" dxfId="0" priority="45406"/>
  </conditionalFormatting>
  <conditionalFormatting sqref="MFM655318">
    <cfRule type="duplicateValues" dxfId="0" priority="45405"/>
  </conditionalFormatting>
  <conditionalFormatting sqref="MPI655318">
    <cfRule type="duplicateValues" dxfId="0" priority="45404"/>
  </conditionalFormatting>
  <conditionalFormatting sqref="MZE655318">
    <cfRule type="duplicateValues" dxfId="0" priority="45403"/>
  </conditionalFormatting>
  <conditionalFormatting sqref="NJA655318">
    <cfRule type="duplicateValues" dxfId="0" priority="45402"/>
  </conditionalFormatting>
  <conditionalFormatting sqref="NSW655318">
    <cfRule type="duplicateValues" dxfId="0" priority="45401"/>
  </conditionalFormatting>
  <conditionalFormatting sqref="OCS655318">
    <cfRule type="duplicateValues" dxfId="0" priority="45400"/>
  </conditionalFormatting>
  <conditionalFormatting sqref="OMO655318">
    <cfRule type="duplicateValues" dxfId="0" priority="45399"/>
  </conditionalFormatting>
  <conditionalFormatting sqref="OWK655318">
    <cfRule type="duplicateValues" dxfId="0" priority="45398"/>
  </conditionalFormatting>
  <conditionalFormatting sqref="PGG655318">
    <cfRule type="duplicateValues" dxfId="0" priority="45397"/>
  </conditionalFormatting>
  <conditionalFormatting sqref="PQC655318">
    <cfRule type="duplicateValues" dxfId="0" priority="45396"/>
  </conditionalFormatting>
  <conditionalFormatting sqref="PZY655318">
    <cfRule type="duplicateValues" dxfId="0" priority="45395"/>
  </conditionalFormatting>
  <conditionalFormatting sqref="QJU655318">
    <cfRule type="duplicateValues" dxfId="0" priority="45394"/>
  </conditionalFormatting>
  <conditionalFormatting sqref="QTQ655318">
    <cfRule type="duplicateValues" dxfId="0" priority="45393"/>
  </conditionalFormatting>
  <conditionalFormatting sqref="RDM655318">
    <cfRule type="duplicateValues" dxfId="0" priority="45392"/>
  </conditionalFormatting>
  <conditionalFormatting sqref="RNI655318">
    <cfRule type="duplicateValues" dxfId="0" priority="45391"/>
  </conditionalFormatting>
  <conditionalFormatting sqref="RXE655318">
    <cfRule type="duplicateValues" dxfId="0" priority="45390"/>
  </conditionalFormatting>
  <conditionalFormatting sqref="SHA655318">
    <cfRule type="duplicateValues" dxfId="0" priority="45389"/>
  </conditionalFormatting>
  <conditionalFormatting sqref="SQW655318">
    <cfRule type="duplicateValues" dxfId="0" priority="45388"/>
  </conditionalFormatting>
  <conditionalFormatting sqref="TAS655318">
    <cfRule type="duplicateValues" dxfId="0" priority="45387"/>
  </conditionalFormatting>
  <conditionalFormatting sqref="TKO655318">
    <cfRule type="duplicateValues" dxfId="0" priority="45386"/>
  </conditionalFormatting>
  <conditionalFormatting sqref="TUK655318">
    <cfRule type="duplicateValues" dxfId="0" priority="45385"/>
  </conditionalFormatting>
  <conditionalFormatting sqref="UEG655318">
    <cfRule type="duplicateValues" dxfId="0" priority="45384"/>
  </conditionalFormatting>
  <conditionalFormatting sqref="UOC655318">
    <cfRule type="duplicateValues" dxfId="0" priority="45383"/>
  </conditionalFormatting>
  <conditionalFormatting sqref="UXY655318">
    <cfRule type="duplicateValues" dxfId="0" priority="45382"/>
  </conditionalFormatting>
  <conditionalFormatting sqref="VHU655318">
    <cfRule type="duplicateValues" dxfId="0" priority="45381"/>
  </conditionalFormatting>
  <conditionalFormatting sqref="VRQ655318">
    <cfRule type="duplicateValues" dxfId="0" priority="45380"/>
  </conditionalFormatting>
  <conditionalFormatting sqref="WBM655318">
    <cfRule type="duplicateValues" dxfId="0" priority="45379"/>
  </conditionalFormatting>
  <conditionalFormatting sqref="WLI655318">
    <cfRule type="duplicateValues" dxfId="0" priority="45378"/>
  </conditionalFormatting>
  <conditionalFormatting sqref="WVE655318">
    <cfRule type="duplicateValues" dxfId="0" priority="45377"/>
  </conditionalFormatting>
  <conditionalFormatting sqref="B655319">
    <cfRule type="duplicateValues" dxfId="0" priority="44416"/>
  </conditionalFormatting>
  <conditionalFormatting sqref="IS655319">
    <cfRule type="duplicateValues" dxfId="0" priority="44415"/>
  </conditionalFormatting>
  <conditionalFormatting sqref="SO655319">
    <cfRule type="duplicateValues" dxfId="0" priority="44414"/>
  </conditionalFormatting>
  <conditionalFormatting sqref="ACK655319">
    <cfRule type="duplicateValues" dxfId="0" priority="44413"/>
  </conditionalFormatting>
  <conditionalFormatting sqref="AMG655319">
    <cfRule type="duplicateValues" dxfId="0" priority="44412"/>
  </conditionalFormatting>
  <conditionalFormatting sqref="AWC655319">
    <cfRule type="duplicateValues" dxfId="0" priority="44411"/>
  </conditionalFormatting>
  <conditionalFormatting sqref="BFY655319">
    <cfRule type="duplicateValues" dxfId="0" priority="44410"/>
  </conditionalFormatting>
  <conditionalFormatting sqref="BPU655319">
    <cfRule type="duplicateValues" dxfId="0" priority="44409"/>
  </conditionalFormatting>
  <conditionalFormatting sqref="BZQ655319">
    <cfRule type="duplicateValues" dxfId="0" priority="44408"/>
  </conditionalFormatting>
  <conditionalFormatting sqref="CJM655319">
    <cfRule type="duplicateValues" dxfId="0" priority="44407"/>
  </conditionalFormatting>
  <conditionalFormatting sqref="CTI655319">
    <cfRule type="duplicateValues" dxfId="0" priority="44406"/>
  </conditionalFormatting>
  <conditionalFormatting sqref="DDE655319">
    <cfRule type="duplicateValues" dxfId="0" priority="44405"/>
  </conditionalFormatting>
  <conditionalFormatting sqref="DNA655319">
    <cfRule type="duplicateValues" dxfId="0" priority="44404"/>
  </conditionalFormatting>
  <conditionalFormatting sqref="DWW655319">
    <cfRule type="duplicateValues" dxfId="0" priority="44403"/>
  </conditionalFormatting>
  <conditionalFormatting sqref="EGS655319">
    <cfRule type="duplicateValues" dxfId="0" priority="44402"/>
  </conditionalFormatting>
  <conditionalFormatting sqref="EQO655319">
    <cfRule type="duplicateValues" dxfId="0" priority="44401"/>
  </conditionalFormatting>
  <conditionalFormatting sqref="FAK655319">
    <cfRule type="duplicateValues" dxfId="0" priority="44400"/>
  </conditionalFormatting>
  <conditionalFormatting sqref="FKG655319">
    <cfRule type="duplicateValues" dxfId="0" priority="44399"/>
  </conditionalFormatting>
  <conditionalFormatting sqref="FUC655319">
    <cfRule type="duplicateValues" dxfId="0" priority="44398"/>
  </conditionalFormatting>
  <conditionalFormatting sqref="GDY655319">
    <cfRule type="duplicateValues" dxfId="0" priority="44397"/>
  </conditionalFormatting>
  <conditionalFormatting sqref="GNU655319">
    <cfRule type="duplicateValues" dxfId="0" priority="44396"/>
  </conditionalFormatting>
  <conditionalFormatting sqref="GXQ655319">
    <cfRule type="duplicateValues" dxfId="0" priority="44395"/>
  </conditionalFormatting>
  <conditionalFormatting sqref="HHM655319">
    <cfRule type="duplicateValues" dxfId="0" priority="44394"/>
  </conditionalFormatting>
  <conditionalFormatting sqref="HRI655319">
    <cfRule type="duplicateValues" dxfId="0" priority="44393"/>
  </conditionalFormatting>
  <conditionalFormatting sqref="IBE655319">
    <cfRule type="duplicateValues" dxfId="0" priority="44392"/>
  </conditionalFormatting>
  <conditionalFormatting sqref="ILA655319">
    <cfRule type="duplicateValues" dxfId="0" priority="44391"/>
  </conditionalFormatting>
  <conditionalFormatting sqref="IUW655319">
    <cfRule type="duplicateValues" dxfId="0" priority="44390"/>
  </conditionalFormatting>
  <conditionalFormatting sqref="JES655319">
    <cfRule type="duplicateValues" dxfId="0" priority="44389"/>
  </conditionalFormatting>
  <conditionalFormatting sqref="JOO655319">
    <cfRule type="duplicateValues" dxfId="0" priority="44388"/>
  </conditionalFormatting>
  <conditionalFormatting sqref="JYK655319">
    <cfRule type="duplicateValues" dxfId="0" priority="44387"/>
  </conditionalFormatting>
  <conditionalFormatting sqref="KIG655319">
    <cfRule type="duplicateValues" dxfId="0" priority="44386"/>
  </conditionalFormatting>
  <conditionalFormatting sqref="KSC655319">
    <cfRule type="duplicateValues" dxfId="0" priority="44385"/>
  </conditionalFormatting>
  <conditionalFormatting sqref="LBY655319">
    <cfRule type="duplicateValues" dxfId="0" priority="44384"/>
  </conditionalFormatting>
  <conditionalFormatting sqref="LLU655319">
    <cfRule type="duplicateValues" dxfId="0" priority="44383"/>
  </conditionalFormatting>
  <conditionalFormatting sqref="LVQ655319">
    <cfRule type="duplicateValues" dxfId="0" priority="44382"/>
  </conditionalFormatting>
  <conditionalFormatting sqref="MFM655319">
    <cfRule type="duplicateValues" dxfId="0" priority="44381"/>
  </conditionalFormatting>
  <conditionalFormatting sqref="MPI655319">
    <cfRule type="duplicateValues" dxfId="0" priority="44380"/>
  </conditionalFormatting>
  <conditionalFormatting sqref="MZE655319">
    <cfRule type="duplicateValues" dxfId="0" priority="44379"/>
  </conditionalFormatting>
  <conditionalFormatting sqref="NJA655319">
    <cfRule type="duplicateValues" dxfId="0" priority="44378"/>
  </conditionalFormatting>
  <conditionalFormatting sqref="NSW655319">
    <cfRule type="duplicateValues" dxfId="0" priority="44377"/>
  </conditionalFormatting>
  <conditionalFormatting sqref="OCS655319">
    <cfRule type="duplicateValues" dxfId="0" priority="44376"/>
  </conditionalFormatting>
  <conditionalFormatting sqref="OMO655319">
    <cfRule type="duplicateValues" dxfId="0" priority="44375"/>
  </conditionalFormatting>
  <conditionalFormatting sqref="OWK655319">
    <cfRule type="duplicateValues" dxfId="0" priority="44374"/>
  </conditionalFormatting>
  <conditionalFormatting sqref="PGG655319">
    <cfRule type="duplicateValues" dxfId="0" priority="44373"/>
  </conditionalFormatting>
  <conditionalFormatting sqref="PQC655319">
    <cfRule type="duplicateValues" dxfId="0" priority="44372"/>
  </conditionalFormatting>
  <conditionalFormatting sqref="PZY655319">
    <cfRule type="duplicateValues" dxfId="0" priority="44371"/>
  </conditionalFormatting>
  <conditionalFormatting sqref="QJU655319">
    <cfRule type="duplicateValues" dxfId="0" priority="44370"/>
  </conditionalFormatting>
  <conditionalFormatting sqref="QTQ655319">
    <cfRule type="duplicateValues" dxfId="0" priority="44369"/>
  </conditionalFormatting>
  <conditionalFormatting sqref="RDM655319">
    <cfRule type="duplicateValues" dxfId="0" priority="44368"/>
  </conditionalFormatting>
  <conditionalFormatting sqref="RNI655319">
    <cfRule type="duplicateValues" dxfId="0" priority="44367"/>
  </conditionalFormatting>
  <conditionalFormatting sqref="RXE655319">
    <cfRule type="duplicateValues" dxfId="0" priority="44366"/>
  </conditionalFormatting>
  <conditionalFormatting sqref="SHA655319">
    <cfRule type="duplicateValues" dxfId="0" priority="44365"/>
  </conditionalFormatting>
  <conditionalFormatting sqref="SQW655319">
    <cfRule type="duplicateValues" dxfId="0" priority="44364"/>
  </conditionalFormatting>
  <conditionalFormatting sqref="TAS655319">
    <cfRule type="duplicateValues" dxfId="0" priority="44363"/>
  </conditionalFormatting>
  <conditionalFormatting sqref="TKO655319">
    <cfRule type="duplicateValues" dxfId="0" priority="44362"/>
  </conditionalFormatting>
  <conditionalFormatting sqref="TUK655319">
    <cfRule type="duplicateValues" dxfId="0" priority="44361"/>
  </conditionalFormatting>
  <conditionalFormatting sqref="UEG655319">
    <cfRule type="duplicateValues" dxfId="0" priority="44360"/>
  </conditionalFormatting>
  <conditionalFormatting sqref="UOC655319">
    <cfRule type="duplicateValues" dxfId="0" priority="44359"/>
  </conditionalFormatting>
  <conditionalFormatting sqref="UXY655319">
    <cfRule type="duplicateValues" dxfId="0" priority="44358"/>
  </conditionalFormatting>
  <conditionalFormatting sqref="VHU655319">
    <cfRule type="duplicateValues" dxfId="0" priority="44357"/>
  </conditionalFormatting>
  <conditionalFormatting sqref="VRQ655319">
    <cfRule type="duplicateValues" dxfId="0" priority="44356"/>
  </conditionalFormatting>
  <conditionalFormatting sqref="WBM655319">
    <cfRule type="duplicateValues" dxfId="0" priority="44355"/>
  </conditionalFormatting>
  <conditionalFormatting sqref="WLI655319">
    <cfRule type="duplicateValues" dxfId="0" priority="44354"/>
  </conditionalFormatting>
  <conditionalFormatting sqref="WVE655319">
    <cfRule type="duplicateValues" dxfId="0" priority="44353"/>
  </conditionalFormatting>
  <conditionalFormatting sqref="B655320">
    <cfRule type="duplicateValues" dxfId="0" priority="42368"/>
  </conditionalFormatting>
  <conditionalFormatting sqref="IS655320">
    <cfRule type="duplicateValues" dxfId="0" priority="42367"/>
  </conditionalFormatting>
  <conditionalFormatting sqref="SO655320">
    <cfRule type="duplicateValues" dxfId="0" priority="42366"/>
  </conditionalFormatting>
  <conditionalFormatting sqref="ACK655320">
    <cfRule type="duplicateValues" dxfId="0" priority="42365"/>
  </conditionalFormatting>
  <conditionalFormatting sqref="AMG655320">
    <cfRule type="duplicateValues" dxfId="0" priority="42364"/>
  </conditionalFormatting>
  <conditionalFormatting sqref="AWC655320">
    <cfRule type="duplicateValues" dxfId="0" priority="42363"/>
  </conditionalFormatting>
  <conditionalFormatting sqref="BFY655320">
    <cfRule type="duplicateValues" dxfId="0" priority="42362"/>
  </conditionalFormatting>
  <conditionalFormatting sqref="BPU655320">
    <cfRule type="duplicateValues" dxfId="0" priority="42361"/>
  </conditionalFormatting>
  <conditionalFormatting sqref="BZQ655320">
    <cfRule type="duplicateValues" dxfId="0" priority="42360"/>
  </conditionalFormatting>
  <conditionalFormatting sqref="CJM655320">
    <cfRule type="duplicateValues" dxfId="0" priority="42359"/>
  </conditionalFormatting>
  <conditionalFormatting sqref="CTI655320">
    <cfRule type="duplicateValues" dxfId="0" priority="42358"/>
  </conditionalFormatting>
  <conditionalFormatting sqref="DDE655320">
    <cfRule type="duplicateValues" dxfId="0" priority="42357"/>
  </conditionalFormatting>
  <conditionalFormatting sqref="DNA655320">
    <cfRule type="duplicateValues" dxfId="0" priority="42356"/>
  </conditionalFormatting>
  <conditionalFormatting sqref="DWW655320">
    <cfRule type="duplicateValues" dxfId="0" priority="42355"/>
  </conditionalFormatting>
  <conditionalFormatting sqref="EGS655320">
    <cfRule type="duplicateValues" dxfId="0" priority="42354"/>
  </conditionalFormatting>
  <conditionalFormatting sqref="EQO655320">
    <cfRule type="duplicateValues" dxfId="0" priority="42353"/>
  </conditionalFormatting>
  <conditionalFormatting sqref="FAK655320">
    <cfRule type="duplicateValues" dxfId="0" priority="42352"/>
  </conditionalFormatting>
  <conditionalFormatting sqref="FKG655320">
    <cfRule type="duplicateValues" dxfId="0" priority="42351"/>
  </conditionalFormatting>
  <conditionalFormatting sqref="FUC655320">
    <cfRule type="duplicateValues" dxfId="0" priority="42350"/>
  </conditionalFormatting>
  <conditionalFormatting sqref="GDY655320">
    <cfRule type="duplicateValues" dxfId="0" priority="42349"/>
  </conditionalFormatting>
  <conditionalFormatting sqref="GNU655320">
    <cfRule type="duplicateValues" dxfId="0" priority="42348"/>
  </conditionalFormatting>
  <conditionalFormatting sqref="GXQ655320">
    <cfRule type="duplicateValues" dxfId="0" priority="42347"/>
  </conditionalFormatting>
  <conditionalFormatting sqref="HHM655320">
    <cfRule type="duplicateValues" dxfId="0" priority="42346"/>
  </conditionalFormatting>
  <conditionalFormatting sqref="HRI655320">
    <cfRule type="duplicateValues" dxfId="0" priority="42345"/>
  </conditionalFormatting>
  <conditionalFormatting sqref="IBE655320">
    <cfRule type="duplicateValues" dxfId="0" priority="42344"/>
  </conditionalFormatting>
  <conditionalFormatting sqref="ILA655320">
    <cfRule type="duplicateValues" dxfId="0" priority="42343"/>
  </conditionalFormatting>
  <conditionalFormatting sqref="IUW655320">
    <cfRule type="duplicateValues" dxfId="0" priority="42342"/>
  </conditionalFormatting>
  <conditionalFormatting sqref="JES655320">
    <cfRule type="duplicateValues" dxfId="0" priority="42341"/>
  </conditionalFormatting>
  <conditionalFormatting sqref="JOO655320">
    <cfRule type="duplicateValues" dxfId="0" priority="42340"/>
  </conditionalFormatting>
  <conditionalFormatting sqref="JYK655320">
    <cfRule type="duplicateValues" dxfId="0" priority="42339"/>
  </conditionalFormatting>
  <conditionalFormatting sqref="KIG655320">
    <cfRule type="duplicateValues" dxfId="0" priority="42338"/>
  </conditionalFormatting>
  <conditionalFormatting sqref="KSC655320">
    <cfRule type="duplicateValues" dxfId="0" priority="42337"/>
  </conditionalFormatting>
  <conditionalFormatting sqref="LBY655320">
    <cfRule type="duplicateValues" dxfId="0" priority="42336"/>
  </conditionalFormatting>
  <conditionalFormatting sqref="LLU655320">
    <cfRule type="duplicateValues" dxfId="0" priority="42335"/>
  </conditionalFormatting>
  <conditionalFormatting sqref="LVQ655320">
    <cfRule type="duplicateValues" dxfId="0" priority="42334"/>
  </conditionalFormatting>
  <conditionalFormatting sqref="MFM655320">
    <cfRule type="duplicateValues" dxfId="0" priority="42333"/>
  </conditionalFormatting>
  <conditionalFormatting sqref="MPI655320">
    <cfRule type="duplicateValues" dxfId="0" priority="42332"/>
  </conditionalFormatting>
  <conditionalFormatting sqref="MZE655320">
    <cfRule type="duplicateValues" dxfId="0" priority="42331"/>
  </conditionalFormatting>
  <conditionalFormatting sqref="NJA655320">
    <cfRule type="duplicateValues" dxfId="0" priority="42330"/>
  </conditionalFormatting>
  <conditionalFormatting sqref="NSW655320">
    <cfRule type="duplicateValues" dxfId="0" priority="42329"/>
  </conditionalFormatting>
  <conditionalFormatting sqref="OCS655320">
    <cfRule type="duplicateValues" dxfId="0" priority="42328"/>
  </conditionalFormatting>
  <conditionalFormatting sqref="OMO655320">
    <cfRule type="duplicateValues" dxfId="0" priority="42327"/>
  </conditionalFormatting>
  <conditionalFormatting sqref="OWK655320">
    <cfRule type="duplicateValues" dxfId="0" priority="42326"/>
  </conditionalFormatting>
  <conditionalFormatting sqref="PGG655320">
    <cfRule type="duplicateValues" dxfId="0" priority="42325"/>
  </conditionalFormatting>
  <conditionalFormatting sqref="PQC655320">
    <cfRule type="duplicateValues" dxfId="0" priority="42324"/>
  </conditionalFormatting>
  <conditionalFormatting sqref="PZY655320">
    <cfRule type="duplicateValues" dxfId="0" priority="42323"/>
  </conditionalFormatting>
  <conditionalFormatting sqref="QJU655320">
    <cfRule type="duplicateValues" dxfId="0" priority="42322"/>
  </conditionalFormatting>
  <conditionalFormatting sqref="QTQ655320">
    <cfRule type="duplicateValues" dxfId="0" priority="42321"/>
  </conditionalFormatting>
  <conditionalFormatting sqref="RDM655320">
    <cfRule type="duplicateValues" dxfId="0" priority="42320"/>
  </conditionalFormatting>
  <conditionalFormatting sqref="RNI655320">
    <cfRule type="duplicateValues" dxfId="0" priority="42319"/>
  </conditionalFormatting>
  <conditionalFormatting sqref="RXE655320">
    <cfRule type="duplicateValues" dxfId="0" priority="42318"/>
  </conditionalFormatting>
  <conditionalFormatting sqref="SHA655320">
    <cfRule type="duplicateValues" dxfId="0" priority="42317"/>
  </conditionalFormatting>
  <conditionalFormatting sqref="SQW655320">
    <cfRule type="duplicateValues" dxfId="0" priority="42316"/>
  </conditionalFormatting>
  <conditionalFormatting sqref="TAS655320">
    <cfRule type="duplicateValues" dxfId="0" priority="42315"/>
  </conditionalFormatting>
  <conditionalFormatting sqref="TKO655320">
    <cfRule type="duplicateValues" dxfId="0" priority="42314"/>
  </conditionalFormatting>
  <conditionalFormatting sqref="TUK655320">
    <cfRule type="duplicateValues" dxfId="0" priority="42313"/>
  </conditionalFormatting>
  <conditionalFormatting sqref="UEG655320">
    <cfRule type="duplicateValues" dxfId="0" priority="42312"/>
  </conditionalFormatting>
  <conditionalFormatting sqref="UOC655320">
    <cfRule type="duplicateValues" dxfId="0" priority="42311"/>
  </conditionalFormatting>
  <conditionalFormatting sqref="UXY655320">
    <cfRule type="duplicateValues" dxfId="0" priority="42310"/>
  </conditionalFormatting>
  <conditionalFormatting sqref="VHU655320">
    <cfRule type="duplicateValues" dxfId="0" priority="42309"/>
  </conditionalFormatting>
  <conditionalFormatting sqref="VRQ655320">
    <cfRule type="duplicateValues" dxfId="0" priority="42308"/>
  </conditionalFormatting>
  <conditionalFormatting sqref="WBM655320">
    <cfRule type="duplicateValues" dxfId="0" priority="42307"/>
  </conditionalFormatting>
  <conditionalFormatting sqref="WLI655320">
    <cfRule type="duplicateValues" dxfId="0" priority="42306"/>
  </conditionalFormatting>
  <conditionalFormatting sqref="WVE655320">
    <cfRule type="duplicateValues" dxfId="0" priority="42305"/>
  </conditionalFormatting>
  <conditionalFormatting sqref="B655321">
    <cfRule type="duplicateValues" dxfId="0" priority="41344"/>
  </conditionalFormatting>
  <conditionalFormatting sqref="IS655321">
    <cfRule type="duplicateValues" dxfId="0" priority="41343"/>
  </conditionalFormatting>
  <conditionalFormatting sqref="SO655321">
    <cfRule type="duplicateValues" dxfId="0" priority="41342"/>
  </conditionalFormatting>
  <conditionalFormatting sqref="ACK655321">
    <cfRule type="duplicateValues" dxfId="0" priority="41341"/>
  </conditionalFormatting>
  <conditionalFormatting sqref="AMG655321">
    <cfRule type="duplicateValues" dxfId="0" priority="41340"/>
  </conditionalFormatting>
  <conditionalFormatting sqref="AWC655321">
    <cfRule type="duplicateValues" dxfId="0" priority="41339"/>
  </conditionalFormatting>
  <conditionalFormatting sqref="BFY655321">
    <cfRule type="duplicateValues" dxfId="0" priority="41338"/>
  </conditionalFormatting>
  <conditionalFormatting sqref="BPU655321">
    <cfRule type="duplicateValues" dxfId="0" priority="41337"/>
  </conditionalFormatting>
  <conditionalFormatting sqref="BZQ655321">
    <cfRule type="duplicateValues" dxfId="0" priority="41336"/>
  </conditionalFormatting>
  <conditionalFormatting sqref="CJM655321">
    <cfRule type="duplicateValues" dxfId="0" priority="41335"/>
  </conditionalFormatting>
  <conditionalFormatting sqref="CTI655321">
    <cfRule type="duplicateValues" dxfId="0" priority="41334"/>
  </conditionalFormatting>
  <conditionalFormatting sqref="DDE655321">
    <cfRule type="duplicateValues" dxfId="0" priority="41333"/>
  </conditionalFormatting>
  <conditionalFormatting sqref="DNA655321">
    <cfRule type="duplicateValues" dxfId="0" priority="41332"/>
  </conditionalFormatting>
  <conditionalFormatting sqref="DWW655321">
    <cfRule type="duplicateValues" dxfId="0" priority="41331"/>
  </conditionalFormatting>
  <conditionalFormatting sqref="EGS655321">
    <cfRule type="duplicateValues" dxfId="0" priority="41330"/>
  </conditionalFormatting>
  <conditionalFormatting sqref="EQO655321">
    <cfRule type="duplicateValues" dxfId="0" priority="41329"/>
  </conditionalFormatting>
  <conditionalFormatting sqref="FAK655321">
    <cfRule type="duplicateValues" dxfId="0" priority="41328"/>
  </conditionalFormatting>
  <conditionalFormatting sqref="FKG655321">
    <cfRule type="duplicateValues" dxfId="0" priority="41327"/>
  </conditionalFormatting>
  <conditionalFormatting sqref="FUC655321">
    <cfRule type="duplicateValues" dxfId="0" priority="41326"/>
  </conditionalFormatting>
  <conditionalFormatting sqref="GDY655321">
    <cfRule type="duplicateValues" dxfId="0" priority="41325"/>
  </conditionalFormatting>
  <conditionalFormatting sqref="GNU655321">
    <cfRule type="duplicateValues" dxfId="0" priority="41324"/>
  </conditionalFormatting>
  <conditionalFormatting sqref="GXQ655321">
    <cfRule type="duplicateValues" dxfId="0" priority="41323"/>
  </conditionalFormatting>
  <conditionalFormatting sqref="HHM655321">
    <cfRule type="duplicateValues" dxfId="0" priority="41322"/>
  </conditionalFormatting>
  <conditionalFormatting sqref="HRI655321">
    <cfRule type="duplicateValues" dxfId="0" priority="41321"/>
  </conditionalFormatting>
  <conditionalFormatting sqref="IBE655321">
    <cfRule type="duplicateValues" dxfId="0" priority="41320"/>
  </conditionalFormatting>
  <conditionalFormatting sqref="ILA655321">
    <cfRule type="duplicateValues" dxfId="0" priority="41319"/>
  </conditionalFormatting>
  <conditionalFormatting sqref="IUW655321">
    <cfRule type="duplicateValues" dxfId="0" priority="41318"/>
  </conditionalFormatting>
  <conditionalFormatting sqref="JES655321">
    <cfRule type="duplicateValues" dxfId="0" priority="41317"/>
  </conditionalFormatting>
  <conditionalFormatting sqref="JOO655321">
    <cfRule type="duplicateValues" dxfId="0" priority="41316"/>
  </conditionalFormatting>
  <conditionalFormatting sqref="JYK655321">
    <cfRule type="duplicateValues" dxfId="0" priority="41315"/>
  </conditionalFormatting>
  <conditionalFormatting sqref="KIG655321">
    <cfRule type="duplicateValues" dxfId="0" priority="41314"/>
  </conditionalFormatting>
  <conditionalFormatting sqref="KSC655321">
    <cfRule type="duplicateValues" dxfId="0" priority="41313"/>
  </conditionalFormatting>
  <conditionalFormatting sqref="LBY655321">
    <cfRule type="duplicateValues" dxfId="0" priority="41312"/>
  </conditionalFormatting>
  <conditionalFormatting sqref="LLU655321">
    <cfRule type="duplicateValues" dxfId="0" priority="41311"/>
  </conditionalFormatting>
  <conditionalFormatting sqref="LVQ655321">
    <cfRule type="duplicateValues" dxfId="0" priority="41310"/>
  </conditionalFormatting>
  <conditionalFormatting sqref="MFM655321">
    <cfRule type="duplicateValues" dxfId="0" priority="41309"/>
  </conditionalFormatting>
  <conditionalFormatting sqref="MPI655321">
    <cfRule type="duplicateValues" dxfId="0" priority="41308"/>
  </conditionalFormatting>
  <conditionalFormatting sqref="MZE655321">
    <cfRule type="duplicateValues" dxfId="0" priority="41307"/>
  </conditionalFormatting>
  <conditionalFormatting sqref="NJA655321">
    <cfRule type="duplicateValues" dxfId="0" priority="41306"/>
  </conditionalFormatting>
  <conditionalFormatting sqref="NSW655321">
    <cfRule type="duplicateValues" dxfId="0" priority="41305"/>
  </conditionalFormatting>
  <conditionalFormatting sqref="OCS655321">
    <cfRule type="duplicateValues" dxfId="0" priority="41304"/>
  </conditionalFormatting>
  <conditionalFormatting sqref="OMO655321">
    <cfRule type="duplicateValues" dxfId="0" priority="41303"/>
  </conditionalFormatting>
  <conditionalFormatting sqref="OWK655321">
    <cfRule type="duplicateValues" dxfId="0" priority="41302"/>
  </conditionalFormatting>
  <conditionalFormatting sqref="PGG655321">
    <cfRule type="duplicateValues" dxfId="0" priority="41301"/>
  </conditionalFormatting>
  <conditionalFormatting sqref="PQC655321">
    <cfRule type="duplicateValues" dxfId="0" priority="41300"/>
  </conditionalFormatting>
  <conditionalFormatting sqref="PZY655321">
    <cfRule type="duplicateValues" dxfId="0" priority="41299"/>
  </conditionalFormatting>
  <conditionalFormatting sqref="QJU655321">
    <cfRule type="duplicateValues" dxfId="0" priority="41298"/>
  </conditionalFormatting>
  <conditionalFormatting sqref="QTQ655321">
    <cfRule type="duplicateValues" dxfId="0" priority="41297"/>
  </conditionalFormatting>
  <conditionalFormatting sqref="RDM655321">
    <cfRule type="duplicateValues" dxfId="0" priority="41296"/>
  </conditionalFormatting>
  <conditionalFormatting sqref="RNI655321">
    <cfRule type="duplicateValues" dxfId="0" priority="41295"/>
  </conditionalFormatting>
  <conditionalFormatting sqref="RXE655321">
    <cfRule type="duplicateValues" dxfId="0" priority="41294"/>
  </conditionalFormatting>
  <conditionalFormatting sqref="SHA655321">
    <cfRule type="duplicateValues" dxfId="0" priority="41293"/>
  </conditionalFormatting>
  <conditionalFormatting sqref="SQW655321">
    <cfRule type="duplicateValues" dxfId="0" priority="41292"/>
  </conditionalFormatting>
  <conditionalFormatting sqref="TAS655321">
    <cfRule type="duplicateValues" dxfId="0" priority="41291"/>
  </conditionalFormatting>
  <conditionalFormatting sqref="TKO655321">
    <cfRule type="duplicateValues" dxfId="0" priority="41290"/>
  </conditionalFormatting>
  <conditionalFormatting sqref="TUK655321">
    <cfRule type="duplicateValues" dxfId="0" priority="41289"/>
  </conditionalFormatting>
  <conditionalFormatting sqref="UEG655321">
    <cfRule type="duplicateValues" dxfId="0" priority="41288"/>
  </conditionalFormatting>
  <conditionalFormatting sqref="UOC655321">
    <cfRule type="duplicateValues" dxfId="0" priority="41287"/>
  </conditionalFormatting>
  <conditionalFormatting sqref="UXY655321">
    <cfRule type="duplicateValues" dxfId="0" priority="41286"/>
  </conditionalFormatting>
  <conditionalFormatting sqref="VHU655321">
    <cfRule type="duplicateValues" dxfId="0" priority="41285"/>
  </conditionalFormatting>
  <conditionalFormatting sqref="VRQ655321">
    <cfRule type="duplicateValues" dxfId="0" priority="41284"/>
  </conditionalFormatting>
  <conditionalFormatting sqref="WBM655321">
    <cfRule type="duplicateValues" dxfId="0" priority="41283"/>
  </conditionalFormatting>
  <conditionalFormatting sqref="WLI655321">
    <cfRule type="duplicateValues" dxfId="0" priority="41282"/>
  </conditionalFormatting>
  <conditionalFormatting sqref="WVE655321">
    <cfRule type="duplicateValues" dxfId="0" priority="41281"/>
  </conditionalFormatting>
  <conditionalFormatting sqref="B655322">
    <cfRule type="duplicateValues" dxfId="0" priority="40320"/>
  </conditionalFormatting>
  <conditionalFormatting sqref="IS655322">
    <cfRule type="duplicateValues" dxfId="0" priority="40319"/>
  </conditionalFormatting>
  <conditionalFormatting sqref="SO655322">
    <cfRule type="duplicateValues" dxfId="0" priority="40318"/>
  </conditionalFormatting>
  <conditionalFormatting sqref="ACK655322">
    <cfRule type="duplicateValues" dxfId="0" priority="40317"/>
  </conditionalFormatting>
  <conditionalFormatting sqref="AMG655322">
    <cfRule type="duplicateValues" dxfId="0" priority="40316"/>
  </conditionalFormatting>
  <conditionalFormatting sqref="AWC655322">
    <cfRule type="duplicateValues" dxfId="0" priority="40315"/>
  </conditionalFormatting>
  <conditionalFormatting sqref="BFY655322">
    <cfRule type="duplicateValues" dxfId="0" priority="40314"/>
  </conditionalFormatting>
  <conditionalFormatting sqref="BPU655322">
    <cfRule type="duplicateValues" dxfId="0" priority="40313"/>
  </conditionalFormatting>
  <conditionalFormatting sqref="BZQ655322">
    <cfRule type="duplicateValues" dxfId="0" priority="40312"/>
  </conditionalFormatting>
  <conditionalFormatting sqref="CJM655322">
    <cfRule type="duplicateValues" dxfId="0" priority="40311"/>
  </conditionalFormatting>
  <conditionalFormatting sqref="CTI655322">
    <cfRule type="duplicateValues" dxfId="0" priority="40310"/>
  </conditionalFormatting>
  <conditionalFormatting sqref="DDE655322">
    <cfRule type="duplicateValues" dxfId="0" priority="40309"/>
  </conditionalFormatting>
  <conditionalFormatting sqref="DNA655322">
    <cfRule type="duplicateValues" dxfId="0" priority="40308"/>
  </conditionalFormatting>
  <conditionalFormatting sqref="DWW655322">
    <cfRule type="duplicateValues" dxfId="0" priority="40307"/>
  </conditionalFormatting>
  <conditionalFormatting sqref="EGS655322">
    <cfRule type="duplicateValues" dxfId="0" priority="40306"/>
  </conditionalFormatting>
  <conditionalFormatting sqref="EQO655322">
    <cfRule type="duplicateValues" dxfId="0" priority="40305"/>
  </conditionalFormatting>
  <conditionalFormatting sqref="FAK655322">
    <cfRule type="duplicateValues" dxfId="0" priority="40304"/>
  </conditionalFormatting>
  <conditionalFormatting sqref="FKG655322">
    <cfRule type="duplicateValues" dxfId="0" priority="40303"/>
  </conditionalFormatting>
  <conditionalFormatting sqref="FUC655322">
    <cfRule type="duplicateValues" dxfId="0" priority="40302"/>
  </conditionalFormatting>
  <conditionalFormatting sqref="GDY655322">
    <cfRule type="duplicateValues" dxfId="0" priority="40301"/>
  </conditionalFormatting>
  <conditionalFormatting sqref="GNU655322">
    <cfRule type="duplicateValues" dxfId="0" priority="40300"/>
  </conditionalFormatting>
  <conditionalFormatting sqref="GXQ655322">
    <cfRule type="duplicateValues" dxfId="0" priority="40299"/>
  </conditionalFormatting>
  <conditionalFormatting sqref="HHM655322">
    <cfRule type="duplicateValues" dxfId="0" priority="40298"/>
  </conditionalFormatting>
  <conditionalFormatting sqref="HRI655322">
    <cfRule type="duplicateValues" dxfId="0" priority="40297"/>
  </conditionalFormatting>
  <conditionalFormatting sqref="IBE655322">
    <cfRule type="duplicateValues" dxfId="0" priority="40296"/>
  </conditionalFormatting>
  <conditionalFormatting sqref="ILA655322">
    <cfRule type="duplicateValues" dxfId="0" priority="40295"/>
  </conditionalFormatting>
  <conditionalFormatting sqref="IUW655322">
    <cfRule type="duplicateValues" dxfId="0" priority="40294"/>
  </conditionalFormatting>
  <conditionalFormatting sqref="JES655322">
    <cfRule type="duplicateValues" dxfId="0" priority="40293"/>
  </conditionalFormatting>
  <conditionalFormatting sqref="JOO655322">
    <cfRule type="duplicateValues" dxfId="0" priority="40292"/>
  </conditionalFormatting>
  <conditionalFormatting sqref="JYK655322">
    <cfRule type="duplicateValues" dxfId="0" priority="40291"/>
  </conditionalFormatting>
  <conditionalFormatting sqref="KIG655322">
    <cfRule type="duplicateValues" dxfId="0" priority="40290"/>
  </conditionalFormatting>
  <conditionalFormatting sqref="KSC655322">
    <cfRule type="duplicateValues" dxfId="0" priority="40289"/>
  </conditionalFormatting>
  <conditionalFormatting sqref="LBY655322">
    <cfRule type="duplicateValues" dxfId="0" priority="40288"/>
  </conditionalFormatting>
  <conditionalFormatting sqref="LLU655322">
    <cfRule type="duplicateValues" dxfId="0" priority="40287"/>
  </conditionalFormatting>
  <conditionalFormatting sqref="LVQ655322">
    <cfRule type="duplicateValues" dxfId="0" priority="40286"/>
  </conditionalFormatting>
  <conditionalFormatting sqref="MFM655322">
    <cfRule type="duplicateValues" dxfId="0" priority="40285"/>
  </conditionalFormatting>
  <conditionalFormatting sqref="MPI655322">
    <cfRule type="duplicateValues" dxfId="0" priority="40284"/>
  </conditionalFormatting>
  <conditionalFormatting sqref="MZE655322">
    <cfRule type="duplicateValues" dxfId="0" priority="40283"/>
  </conditionalFormatting>
  <conditionalFormatting sqref="NJA655322">
    <cfRule type="duplicateValues" dxfId="0" priority="40282"/>
  </conditionalFormatting>
  <conditionalFormatting sqref="NSW655322">
    <cfRule type="duplicateValues" dxfId="0" priority="40281"/>
  </conditionalFormatting>
  <conditionalFormatting sqref="OCS655322">
    <cfRule type="duplicateValues" dxfId="0" priority="40280"/>
  </conditionalFormatting>
  <conditionalFormatting sqref="OMO655322">
    <cfRule type="duplicateValues" dxfId="0" priority="40279"/>
  </conditionalFormatting>
  <conditionalFormatting sqref="OWK655322">
    <cfRule type="duplicateValues" dxfId="0" priority="40278"/>
  </conditionalFormatting>
  <conditionalFormatting sqref="PGG655322">
    <cfRule type="duplicateValues" dxfId="0" priority="40277"/>
  </conditionalFormatting>
  <conditionalFormatting sqref="PQC655322">
    <cfRule type="duplicateValues" dxfId="0" priority="40276"/>
  </conditionalFormatting>
  <conditionalFormatting sqref="PZY655322">
    <cfRule type="duplicateValues" dxfId="0" priority="40275"/>
  </conditionalFormatting>
  <conditionalFormatting sqref="QJU655322">
    <cfRule type="duplicateValues" dxfId="0" priority="40274"/>
  </conditionalFormatting>
  <conditionalFormatting sqref="QTQ655322">
    <cfRule type="duplicateValues" dxfId="0" priority="40273"/>
  </conditionalFormatting>
  <conditionalFormatting sqref="RDM655322">
    <cfRule type="duplicateValues" dxfId="0" priority="40272"/>
  </conditionalFormatting>
  <conditionalFormatting sqref="RNI655322">
    <cfRule type="duplicateValues" dxfId="0" priority="40271"/>
  </conditionalFormatting>
  <conditionalFormatting sqref="RXE655322">
    <cfRule type="duplicateValues" dxfId="0" priority="40270"/>
  </conditionalFormatting>
  <conditionalFormatting sqref="SHA655322">
    <cfRule type="duplicateValues" dxfId="0" priority="40269"/>
  </conditionalFormatting>
  <conditionalFormatting sqref="SQW655322">
    <cfRule type="duplicateValues" dxfId="0" priority="40268"/>
  </conditionalFormatting>
  <conditionalFormatting sqref="TAS655322">
    <cfRule type="duplicateValues" dxfId="0" priority="40267"/>
  </conditionalFormatting>
  <conditionalFormatting sqref="TKO655322">
    <cfRule type="duplicateValues" dxfId="0" priority="40266"/>
  </conditionalFormatting>
  <conditionalFormatting sqref="TUK655322">
    <cfRule type="duplicateValues" dxfId="0" priority="40265"/>
  </conditionalFormatting>
  <conditionalFormatting sqref="UEG655322">
    <cfRule type="duplicateValues" dxfId="0" priority="40264"/>
  </conditionalFormatting>
  <conditionalFormatting sqref="UOC655322">
    <cfRule type="duplicateValues" dxfId="0" priority="40263"/>
  </conditionalFormatting>
  <conditionalFormatting sqref="UXY655322">
    <cfRule type="duplicateValues" dxfId="0" priority="40262"/>
  </conditionalFormatting>
  <conditionalFormatting sqref="VHU655322">
    <cfRule type="duplicateValues" dxfId="0" priority="40261"/>
  </conditionalFormatting>
  <conditionalFormatting sqref="VRQ655322">
    <cfRule type="duplicateValues" dxfId="0" priority="40260"/>
  </conditionalFormatting>
  <conditionalFormatting sqref="WBM655322">
    <cfRule type="duplicateValues" dxfId="0" priority="40259"/>
  </conditionalFormatting>
  <conditionalFormatting sqref="WLI655322">
    <cfRule type="duplicateValues" dxfId="0" priority="40258"/>
  </conditionalFormatting>
  <conditionalFormatting sqref="WVE655322">
    <cfRule type="duplicateValues" dxfId="0" priority="40257"/>
  </conditionalFormatting>
  <conditionalFormatting sqref="B655323">
    <cfRule type="duplicateValues" dxfId="0" priority="39296"/>
  </conditionalFormatting>
  <conditionalFormatting sqref="IS655323">
    <cfRule type="duplicateValues" dxfId="0" priority="39295"/>
  </conditionalFormatting>
  <conditionalFormatting sqref="SO655323">
    <cfRule type="duplicateValues" dxfId="0" priority="39294"/>
  </conditionalFormatting>
  <conditionalFormatting sqref="ACK655323">
    <cfRule type="duplicateValues" dxfId="0" priority="39293"/>
  </conditionalFormatting>
  <conditionalFormatting sqref="AMG655323">
    <cfRule type="duplicateValues" dxfId="0" priority="39292"/>
  </conditionalFormatting>
  <conditionalFormatting sqref="AWC655323">
    <cfRule type="duplicateValues" dxfId="0" priority="39291"/>
  </conditionalFormatting>
  <conditionalFormatting sqref="BFY655323">
    <cfRule type="duplicateValues" dxfId="0" priority="39290"/>
  </conditionalFormatting>
  <conditionalFormatting sqref="BPU655323">
    <cfRule type="duplicateValues" dxfId="0" priority="39289"/>
  </conditionalFormatting>
  <conditionalFormatting sqref="BZQ655323">
    <cfRule type="duplicateValues" dxfId="0" priority="39288"/>
  </conditionalFormatting>
  <conditionalFormatting sqref="CJM655323">
    <cfRule type="duplicateValues" dxfId="0" priority="39287"/>
  </conditionalFormatting>
  <conditionalFormatting sqref="CTI655323">
    <cfRule type="duplicateValues" dxfId="0" priority="39286"/>
  </conditionalFormatting>
  <conditionalFormatting sqref="DDE655323">
    <cfRule type="duplicateValues" dxfId="0" priority="39285"/>
  </conditionalFormatting>
  <conditionalFormatting sqref="DNA655323">
    <cfRule type="duplicateValues" dxfId="0" priority="39284"/>
  </conditionalFormatting>
  <conditionalFormatting sqref="DWW655323">
    <cfRule type="duplicateValues" dxfId="0" priority="39283"/>
  </conditionalFormatting>
  <conditionalFormatting sqref="EGS655323">
    <cfRule type="duplicateValues" dxfId="0" priority="39282"/>
  </conditionalFormatting>
  <conditionalFormatting sqref="EQO655323">
    <cfRule type="duplicateValues" dxfId="0" priority="39281"/>
  </conditionalFormatting>
  <conditionalFormatting sqref="FAK655323">
    <cfRule type="duplicateValues" dxfId="0" priority="39280"/>
  </conditionalFormatting>
  <conditionalFormatting sqref="FKG655323">
    <cfRule type="duplicateValues" dxfId="0" priority="39279"/>
  </conditionalFormatting>
  <conditionalFormatting sqref="FUC655323">
    <cfRule type="duplicateValues" dxfId="0" priority="39278"/>
  </conditionalFormatting>
  <conditionalFormatting sqref="GDY655323">
    <cfRule type="duplicateValues" dxfId="0" priority="39277"/>
  </conditionalFormatting>
  <conditionalFormatting sqref="GNU655323">
    <cfRule type="duplicateValues" dxfId="0" priority="39276"/>
  </conditionalFormatting>
  <conditionalFormatting sqref="GXQ655323">
    <cfRule type="duplicateValues" dxfId="0" priority="39275"/>
  </conditionalFormatting>
  <conditionalFormatting sqref="HHM655323">
    <cfRule type="duplicateValues" dxfId="0" priority="39274"/>
  </conditionalFormatting>
  <conditionalFormatting sqref="HRI655323">
    <cfRule type="duplicateValues" dxfId="0" priority="39273"/>
  </conditionalFormatting>
  <conditionalFormatting sqref="IBE655323">
    <cfRule type="duplicateValues" dxfId="0" priority="39272"/>
  </conditionalFormatting>
  <conditionalFormatting sqref="ILA655323">
    <cfRule type="duplicateValues" dxfId="0" priority="39271"/>
  </conditionalFormatting>
  <conditionalFormatting sqref="IUW655323">
    <cfRule type="duplicateValues" dxfId="0" priority="39270"/>
  </conditionalFormatting>
  <conditionalFormatting sqref="JES655323">
    <cfRule type="duplicateValues" dxfId="0" priority="39269"/>
  </conditionalFormatting>
  <conditionalFormatting sqref="JOO655323">
    <cfRule type="duplicateValues" dxfId="0" priority="39268"/>
  </conditionalFormatting>
  <conditionalFormatting sqref="JYK655323">
    <cfRule type="duplicateValues" dxfId="0" priority="39267"/>
  </conditionalFormatting>
  <conditionalFormatting sqref="KIG655323">
    <cfRule type="duplicateValues" dxfId="0" priority="39266"/>
  </conditionalFormatting>
  <conditionalFormatting sqref="KSC655323">
    <cfRule type="duplicateValues" dxfId="0" priority="39265"/>
  </conditionalFormatting>
  <conditionalFormatting sqref="LBY655323">
    <cfRule type="duplicateValues" dxfId="0" priority="39264"/>
  </conditionalFormatting>
  <conditionalFormatting sqref="LLU655323">
    <cfRule type="duplicateValues" dxfId="0" priority="39263"/>
  </conditionalFormatting>
  <conditionalFormatting sqref="LVQ655323">
    <cfRule type="duplicateValues" dxfId="0" priority="39262"/>
  </conditionalFormatting>
  <conditionalFormatting sqref="MFM655323">
    <cfRule type="duplicateValues" dxfId="0" priority="39261"/>
  </conditionalFormatting>
  <conditionalFormatting sqref="MPI655323">
    <cfRule type="duplicateValues" dxfId="0" priority="39260"/>
  </conditionalFormatting>
  <conditionalFormatting sqref="MZE655323">
    <cfRule type="duplicateValues" dxfId="0" priority="39259"/>
  </conditionalFormatting>
  <conditionalFormatting sqref="NJA655323">
    <cfRule type="duplicateValues" dxfId="0" priority="39258"/>
  </conditionalFormatting>
  <conditionalFormatting sqref="NSW655323">
    <cfRule type="duplicateValues" dxfId="0" priority="39257"/>
  </conditionalFormatting>
  <conditionalFormatting sqref="OCS655323">
    <cfRule type="duplicateValues" dxfId="0" priority="39256"/>
  </conditionalFormatting>
  <conditionalFormatting sqref="OMO655323">
    <cfRule type="duplicateValues" dxfId="0" priority="39255"/>
  </conditionalFormatting>
  <conditionalFormatting sqref="OWK655323">
    <cfRule type="duplicateValues" dxfId="0" priority="39254"/>
  </conditionalFormatting>
  <conditionalFormatting sqref="PGG655323">
    <cfRule type="duplicateValues" dxfId="0" priority="39253"/>
  </conditionalFormatting>
  <conditionalFormatting sqref="PQC655323">
    <cfRule type="duplicateValues" dxfId="0" priority="39252"/>
  </conditionalFormatting>
  <conditionalFormatting sqref="PZY655323">
    <cfRule type="duplicateValues" dxfId="0" priority="39251"/>
  </conditionalFormatting>
  <conditionalFormatting sqref="QJU655323">
    <cfRule type="duplicateValues" dxfId="0" priority="39250"/>
  </conditionalFormatting>
  <conditionalFormatting sqref="QTQ655323">
    <cfRule type="duplicateValues" dxfId="0" priority="39249"/>
  </conditionalFormatting>
  <conditionalFormatting sqref="RDM655323">
    <cfRule type="duplicateValues" dxfId="0" priority="39248"/>
  </conditionalFormatting>
  <conditionalFormatting sqref="RNI655323">
    <cfRule type="duplicateValues" dxfId="0" priority="39247"/>
  </conditionalFormatting>
  <conditionalFormatting sqref="RXE655323">
    <cfRule type="duplicateValues" dxfId="0" priority="39246"/>
  </conditionalFormatting>
  <conditionalFormatting sqref="SHA655323">
    <cfRule type="duplicateValues" dxfId="0" priority="39245"/>
  </conditionalFormatting>
  <conditionalFormatting sqref="SQW655323">
    <cfRule type="duplicateValues" dxfId="0" priority="39244"/>
  </conditionalFormatting>
  <conditionalFormatting sqref="TAS655323">
    <cfRule type="duplicateValues" dxfId="0" priority="39243"/>
  </conditionalFormatting>
  <conditionalFormatting sqref="TKO655323">
    <cfRule type="duplicateValues" dxfId="0" priority="39242"/>
  </conditionalFormatting>
  <conditionalFormatting sqref="TUK655323">
    <cfRule type="duplicateValues" dxfId="0" priority="39241"/>
  </conditionalFormatting>
  <conditionalFormatting sqref="UEG655323">
    <cfRule type="duplicateValues" dxfId="0" priority="39240"/>
  </conditionalFormatting>
  <conditionalFormatting sqref="UOC655323">
    <cfRule type="duplicateValues" dxfId="0" priority="39239"/>
  </conditionalFormatting>
  <conditionalFormatting sqref="UXY655323">
    <cfRule type="duplicateValues" dxfId="0" priority="39238"/>
  </conditionalFormatting>
  <conditionalFormatting sqref="VHU655323">
    <cfRule type="duplicateValues" dxfId="0" priority="39237"/>
  </conditionalFormatting>
  <conditionalFormatting sqref="VRQ655323">
    <cfRule type="duplicateValues" dxfId="0" priority="39236"/>
  </conditionalFormatting>
  <conditionalFormatting sqref="WBM655323">
    <cfRule type="duplicateValues" dxfId="0" priority="39235"/>
  </conditionalFormatting>
  <conditionalFormatting sqref="WLI655323">
    <cfRule type="duplicateValues" dxfId="0" priority="39234"/>
  </conditionalFormatting>
  <conditionalFormatting sqref="WVE655323">
    <cfRule type="duplicateValues" dxfId="0" priority="39233"/>
  </conditionalFormatting>
  <conditionalFormatting sqref="B655324">
    <cfRule type="duplicateValues" dxfId="0" priority="38272"/>
  </conditionalFormatting>
  <conditionalFormatting sqref="IS655324">
    <cfRule type="duplicateValues" dxfId="0" priority="38271"/>
  </conditionalFormatting>
  <conditionalFormatting sqref="SO655324">
    <cfRule type="duplicateValues" dxfId="0" priority="38270"/>
  </conditionalFormatting>
  <conditionalFormatting sqref="ACK655324">
    <cfRule type="duplicateValues" dxfId="0" priority="38269"/>
  </conditionalFormatting>
  <conditionalFormatting sqref="AMG655324">
    <cfRule type="duplicateValues" dxfId="0" priority="38268"/>
  </conditionalFormatting>
  <conditionalFormatting sqref="AWC655324">
    <cfRule type="duplicateValues" dxfId="0" priority="38267"/>
  </conditionalFormatting>
  <conditionalFormatting sqref="BFY655324">
    <cfRule type="duplicateValues" dxfId="0" priority="38266"/>
  </conditionalFormatting>
  <conditionalFormatting sqref="BPU655324">
    <cfRule type="duplicateValues" dxfId="0" priority="38265"/>
  </conditionalFormatting>
  <conditionalFormatting sqref="BZQ655324">
    <cfRule type="duplicateValues" dxfId="0" priority="38264"/>
  </conditionalFormatting>
  <conditionalFormatting sqref="CJM655324">
    <cfRule type="duplicateValues" dxfId="0" priority="38263"/>
  </conditionalFormatting>
  <conditionalFormatting sqref="CTI655324">
    <cfRule type="duplicateValues" dxfId="0" priority="38262"/>
  </conditionalFormatting>
  <conditionalFormatting sqref="DDE655324">
    <cfRule type="duplicateValues" dxfId="0" priority="38261"/>
  </conditionalFormatting>
  <conditionalFormatting sqref="DNA655324">
    <cfRule type="duplicateValues" dxfId="0" priority="38260"/>
  </conditionalFormatting>
  <conditionalFormatting sqref="DWW655324">
    <cfRule type="duplicateValues" dxfId="0" priority="38259"/>
  </conditionalFormatting>
  <conditionalFormatting sqref="EGS655324">
    <cfRule type="duplicateValues" dxfId="0" priority="38258"/>
  </conditionalFormatting>
  <conditionalFormatting sqref="EQO655324">
    <cfRule type="duplicateValues" dxfId="0" priority="38257"/>
  </conditionalFormatting>
  <conditionalFormatting sqref="FAK655324">
    <cfRule type="duplicateValues" dxfId="0" priority="38256"/>
  </conditionalFormatting>
  <conditionalFormatting sqref="FKG655324">
    <cfRule type="duplicateValues" dxfId="0" priority="38255"/>
  </conditionalFormatting>
  <conditionalFormatting sqref="FUC655324">
    <cfRule type="duplicateValues" dxfId="0" priority="38254"/>
  </conditionalFormatting>
  <conditionalFormatting sqref="GDY655324">
    <cfRule type="duplicateValues" dxfId="0" priority="38253"/>
  </conditionalFormatting>
  <conditionalFormatting sqref="GNU655324">
    <cfRule type="duplicateValues" dxfId="0" priority="38252"/>
  </conditionalFormatting>
  <conditionalFormatting sqref="GXQ655324">
    <cfRule type="duplicateValues" dxfId="0" priority="38251"/>
  </conditionalFormatting>
  <conditionalFormatting sqref="HHM655324">
    <cfRule type="duplicateValues" dxfId="0" priority="38250"/>
  </conditionalFormatting>
  <conditionalFormatting sqref="HRI655324">
    <cfRule type="duplicateValues" dxfId="0" priority="38249"/>
  </conditionalFormatting>
  <conditionalFormatting sqref="IBE655324">
    <cfRule type="duplicateValues" dxfId="0" priority="38248"/>
  </conditionalFormatting>
  <conditionalFormatting sqref="ILA655324">
    <cfRule type="duplicateValues" dxfId="0" priority="38247"/>
  </conditionalFormatting>
  <conditionalFormatting sqref="IUW655324">
    <cfRule type="duplicateValues" dxfId="0" priority="38246"/>
  </conditionalFormatting>
  <conditionalFormatting sqref="JES655324">
    <cfRule type="duplicateValues" dxfId="0" priority="38245"/>
  </conditionalFormatting>
  <conditionalFormatting sqref="JOO655324">
    <cfRule type="duplicateValues" dxfId="0" priority="38244"/>
  </conditionalFormatting>
  <conditionalFormatting sqref="JYK655324">
    <cfRule type="duplicateValues" dxfId="0" priority="38243"/>
  </conditionalFormatting>
  <conditionalFormatting sqref="KIG655324">
    <cfRule type="duplicateValues" dxfId="0" priority="38242"/>
  </conditionalFormatting>
  <conditionalFormatting sqref="KSC655324">
    <cfRule type="duplicateValues" dxfId="0" priority="38241"/>
  </conditionalFormatting>
  <conditionalFormatting sqref="LBY655324">
    <cfRule type="duplicateValues" dxfId="0" priority="38240"/>
  </conditionalFormatting>
  <conditionalFormatting sqref="LLU655324">
    <cfRule type="duplicateValues" dxfId="0" priority="38239"/>
  </conditionalFormatting>
  <conditionalFormatting sqref="LVQ655324">
    <cfRule type="duplicateValues" dxfId="0" priority="38238"/>
  </conditionalFormatting>
  <conditionalFormatting sqref="MFM655324">
    <cfRule type="duplicateValues" dxfId="0" priority="38237"/>
  </conditionalFormatting>
  <conditionalFormatting sqref="MPI655324">
    <cfRule type="duplicateValues" dxfId="0" priority="38236"/>
  </conditionalFormatting>
  <conditionalFormatting sqref="MZE655324">
    <cfRule type="duplicateValues" dxfId="0" priority="38235"/>
  </conditionalFormatting>
  <conditionalFormatting sqref="NJA655324">
    <cfRule type="duplicateValues" dxfId="0" priority="38234"/>
  </conditionalFormatting>
  <conditionalFormatting sqref="NSW655324">
    <cfRule type="duplicateValues" dxfId="0" priority="38233"/>
  </conditionalFormatting>
  <conditionalFormatting sqref="OCS655324">
    <cfRule type="duplicateValues" dxfId="0" priority="38232"/>
  </conditionalFormatting>
  <conditionalFormatting sqref="OMO655324">
    <cfRule type="duplicateValues" dxfId="0" priority="38231"/>
  </conditionalFormatting>
  <conditionalFormatting sqref="OWK655324">
    <cfRule type="duplicateValues" dxfId="0" priority="38230"/>
  </conditionalFormatting>
  <conditionalFormatting sqref="PGG655324">
    <cfRule type="duplicateValues" dxfId="0" priority="38229"/>
  </conditionalFormatting>
  <conditionalFormatting sqref="PQC655324">
    <cfRule type="duplicateValues" dxfId="0" priority="38228"/>
  </conditionalFormatting>
  <conditionalFormatting sqref="PZY655324">
    <cfRule type="duplicateValues" dxfId="0" priority="38227"/>
  </conditionalFormatting>
  <conditionalFormatting sqref="QJU655324">
    <cfRule type="duplicateValues" dxfId="0" priority="38226"/>
  </conditionalFormatting>
  <conditionalFormatting sqref="QTQ655324">
    <cfRule type="duplicateValues" dxfId="0" priority="38225"/>
  </conditionalFormatting>
  <conditionalFormatting sqref="RDM655324">
    <cfRule type="duplicateValues" dxfId="0" priority="38224"/>
  </conditionalFormatting>
  <conditionalFormatting sqref="RNI655324">
    <cfRule type="duplicateValues" dxfId="0" priority="38223"/>
  </conditionalFormatting>
  <conditionalFormatting sqref="RXE655324">
    <cfRule type="duplicateValues" dxfId="0" priority="38222"/>
  </conditionalFormatting>
  <conditionalFormatting sqref="SHA655324">
    <cfRule type="duplicateValues" dxfId="0" priority="38221"/>
  </conditionalFormatting>
  <conditionalFormatting sqref="SQW655324">
    <cfRule type="duplicateValues" dxfId="0" priority="38220"/>
  </conditionalFormatting>
  <conditionalFormatting sqref="TAS655324">
    <cfRule type="duplicateValues" dxfId="0" priority="38219"/>
  </conditionalFormatting>
  <conditionalFormatting sqref="TKO655324">
    <cfRule type="duplicateValues" dxfId="0" priority="38218"/>
  </conditionalFormatting>
  <conditionalFormatting sqref="TUK655324">
    <cfRule type="duplicateValues" dxfId="0" priority="38217"/>
  </conditionalFormatting>
  <conditionalFormatting sqref="UEG655324">
    <cfRule type="duplicateValues" dxfId="0" priority="38216"/>
  </conditionalFormatting>
  <conditionalFormatting sqref="UOC655324">
    <cfRule type="duplicateValues" dxfId="0" priority="38215"/>
  </conditionalFormatting>
  <conditionalFormatting sqref="UXY655324">
    <cfRule type="duplicateValues" dxfId="0" priority="38214"/>
  </conditionalFormatting>
  <conditionalFormatting sqref="VHU655324">
    <cfRule type="duplicateValues" dxfId="0" priority="38213"/>
  </conditionalFormatting>
  <conditionalFormatting sqref="VRQ655324">
    <cfRule type="duplicateValues" dxfId="0" priority="38212"/>
  </conditionalFormatting>
  <conditionalFormatting sqref="WBM655324">
    <cfRule type="duplicateValues" dxfId="0" priority="38211"/>
  </conditionalFormatting>
  <conditionalFormatting sqref="WLI655324">
    <cfRule type="duplicateValues" dxfId="0" priority="38210"/>
  </conditionalFormatting>
  <conditionalFormatting sqref="WVE655324">
    <cfRule type="duplicateValues" dxfId="0" priority="38209"/>
  </conditionalFormatting>
  <conditionalFormatting sqref="B655325">
    <cfRule type="duplicateValues" dxfId="0" priority="37248"/>
  </conditionalFormatting>
  <conditionalFormatting sqref="IS655325">
    <cfRule type="duplicateValues" dxfId="0" priority="37247"/>
  </conditionalFormatting>
  <conditionalFormatting sqref="SO655325">
    <cfRule type="duplicateValues" dxfId="0" priority="37246"/>
  </conditionalFormatting>
  <conditionalFormatting sqref="ACK655325">
    <cfRule type="duplicateValues" dxfId="0" priority="37245"/>
  </conditionalFormatting>
  <conditionalFormatting sqref="AMG655325">
    <cfRule type="duplicateValues" dxfId="0" priority="37244"/>
  </conditionalFormatting>
  <conditionalFormatting sqref="AWC655325">
    <cfRule type="duplicateValues" dxfId="0" priority="37243"/>
  </conditionalFormatting>
  <conditionalFormatting sqref="BFY655325">
    <cfRule type="duplicateValues" dxfId="0" priority="37242"/>
  </conditionalFormatting>
  <conditionalFormatting sqref="BPU655325">
    <cfRule type="duplicateValues" dxfId="0" priority="37241"/>
  </conditionalFormatting>
  <conditionalFormatting sqref="BZQ655325">
    <cfRule type="duplicateValues" dxfId="0" priority="37240"/>
  </conditionalFormatting>
  <conditionalFormatting sqref="CJM655325">
    <cfRule type="duplicateValues" dxfId="0" priority="37239"/>
  </conditionalFormatting>
  <conditionalFormatting sqref="CTI655325">
    <cfRule type="duplicateValues" dxfId="0" priority="37238"/>
  </conditionalFormatting>
  <conditionalFormatting sqref="DDE655325">
    <cfRule type="duplicateValues" dxfId="0" priority="37237"/>
  </conditionalFormatting>
  <conditionalFormatting sqref="DNA655325">
    <cfRule type="duplicateValues" dxfId="0" priority="37236"/>
  </conditionalFormatting>
  <conditionalFormatting sqref="DWW655325">
    <cfRule type="duplicateValues" dxfId="0" priority="37235"/>
  </conditionalFormatting>
  <conditionalFormatting sqref="EGS655325">
    <cfRule type="duplicateValues" dxfId="0" priority="37234"/>
  </conditionalFormatting>
  <conditionalFormatting sqref="EQO655325">
    <cfRule type="duplicateValues" dxfId="0" priority="37233"/>
  </conditionalFormatting>
  <conditionalFormatting sqref="FAK655325">
    <cfRule type="duplicateValues" dxfId="0" priority="37232"/>
  </conditionalFormatting>
  <conditionalFormatting sqref="FKG655325">
    <cfRule type="duplicateValues" dxfId="0" priority="37231"/>
  </conditionalFormatting>
  <conditionalFormatting sqref="FUC655325">
    <cfRule type="duplicateValues" dxfId="0" priority="37230"/>
  </conditionalFormatting>
  <conditionalFormatting sqref="GDY655325">
    <cfRule type="duplicateValues" dxfId="0" priority="37229"/>
  </conditionalFormatting>
  <conditionalFormatting sqref="GNU655325">
    <cfRule type="duplicateValues" dxfId="0" priority="37228"/>
  </conditionalFormatting>
  <conditionalFormatting sqref="GXQ655325">
    <cfRule type="duplicateValues" dxfId="0" priority="37227"/>
  </conditionalFormatting>
  <conditionalFormatting sqref="HHM655325">
    <cfRule type="duplicateValues" dxfId="0" priority="37226"/>
  </conditionalFormatting>
  <conditionalFormatting sqref="HRI655325">
    <cfRule type="duplicateValues" dxfId="0" priority="37225"/>
  </conditionalFormatting>
  <conditionalFormatting sqref="IBE655325">
    <cfRule type="duplicateValues" dxfId="0" priority="37224"/>
  </conditionalFormatting>
  <conditionalFormatting sqref="ILA655325">
    <cfRule type="duplicateValues" dxfId="0" priority="37223"/>
  </conditionalFormatting>
  <conditionalFormatting sqref="IUW655325">
    <cfRule type="duplicateValues" dxfId="0" priority="37222"/>
  </conditionalFormatting>
  <conditionalFormatting sqref="JES655325">
    <cfRule type="duplicateValues" dxfId="0" priority="37221"/>
  </conditionalFormatting>
  <conditionalFormatting sqref="JOO655325">
    <cfRule type="duplicateValues" dxfId="0" priority="37220"/>
  </conditionalFormatting>
  <conditionalFormatting sqref="JYK655325">
    <cfRule type="duplicateValues" dxfId="0" priority="37219"/>
  </conditionalFormatting>
  <conditionalFormatting sqref="KIG655325">
    <cfRule type="duplicateValues" dxfId="0" priority="37218"/>
  </conditionalFormatting>
  <conditionalFormatting sqref="KSC655325">
    <cfRule type="duplicateValues" dxfId="0" priority="37217"/>
  </conditionalFormatting>
  <conditionalFormatting sqref="LBY655325">
    <cfRule type="duplicateValues" dxfId="0" priority="37216"/>
  </conditionalFormatting>
  <conditionalFormatting sqref="LLU655325">
    <cfRule type="duplicateValues" dxfId="0" priority="37215"/>
  </conditionalFormatting>
  <conditionalFormatting sqref="LVQ655325">
    <cfRule type="duplicateValues" dxfId="0" priority="37214"/>
  </conditionalFormatting>
  <conditionalFormatting sqref="MFM655325">
    <cfRule type="duplicateValues" dxfId="0" priority="37213"/>
  </conditionalFormatting>
  <conditionalFormatting sqref="MPI655325">
    <cfRule type="duplicateValues" dxfId="0" priority="37212"/>
  </conditionalFormatting>
  <conditionalFormatting sqref="MZE655325">
    <cfRule type="duplicateValues" dxfId="0" priority="37211"/>
  </conditionalFormatting>
  <conditionalFormatting sqref="NJA655325">
    <cfRule type="duplicateValues" dxfId="0" priority="37210"/>
  </conditionalFormatting>
  <conditionalFormatting sqref="NSW655325">
    <cfRule type="duplicateValues" dxfId="0" priority="37209"/>
  </conditionalFormatting>
  <conditionalFormatting sqref="OCS655325">
    <cfRule type="duplicateValues" dxfId="0" priority="37208"/>
  </conditionalFormatting>
  <conditionalFormatting sqref="OMO655325">
    <cfRule type="duplicateValues" dxfId="0" priority="37207"/>
  </conditionalFormatting>
  <conditionalFormatting sqref="OWK655325">
    <cfRule type="duplicateValues" dxfId="0" priority="37206"/>
  </conditionalFormatting>
  <conditionalFormatting sqref="PGG655325">
    <cfRule type="duplicateValues" dxfId="0" priority="37205"/>
  </conditionalFormatting>
  <conditionalFormatting sqref="PQC655325">
    <cfRule type="duplicateValues" dxfId="0" priority="37204"/>
  </conditionalFormatting>
  <conditionalFormatting sqref="PZY655325">
    <cfRule type="duplicateValues" dxfId="0" priority="37203"/>
  </conditionalFormatting>
  <conditionalFormatting sqref="QJU655325">
    <cfRule type="duplicateValues" dxfId="0" priority="37202"/>
  </conditionalFormatting>
  <conditionalFormatting sqref="QTQ655325">
    <cfRule type="duplicateValues" dxfId="0" priority="37201"/>
  </conditionalFormatting>
  <conditionalFormatting sqref="RDM655325">
    <cfRule type="duplicateValues" dxfId="0" priority="37200"/>
  </conditionalFormatting>
  <conditionalFormatting sqref="RNI655325">
    <cfRule type="duplicateValues" dxfId="0" priority="37199"/>
  </conditionalFormatting>
  <conditionalFormatting sqref="RXE655325">
    <cfRule type="duplicateValues" dxfId="0" priority="37198"/>
  </conditionalFormatting>
  <conditionalFormatting sqref="SHA655325">
    <cfRule type="duplicateValues" dxfId="0" priority="37197"/>
  </conditionalFormatting>
  <conditionalFormatting sqref="SQW655325">
    <cfRule type="duplicateValues" dxfId="0" priority="37196"/>
  </conditionalFormatting>
  <conditionalFormatting sqref="TAS655325">
    <cfRule type="duplicateValues" dxfId="0" priority="37195"/>
  </conditionalFormatting>
  <conditionalFormatting sqref="TKO655325">
    <cfRule type="duplicateValues" dxfId="0" priority="37194"/>
  </conditionalFormatting>
  <conditionalFormatting sqref="TUK655325">
    <cfRule type="duplicateValues" dxfId="0" priority="37193"/>
  </conditionalFormatting>
  <conditionalFormatting sqref="UEG655325">
    <cfRule type="duplicateValues" dxfId="0" priority="37192"/>
  </conditionalFormatting>
  <conditionalFormatting sqref="UOC655325">
    <cfRule type="duplicateValues" dxfId="0" priority="37191"/>
  </conditionalFormatting>
  <conditionalFormatting sqref="UXY655325">
    <cfRule type="duplicateValues" dxfId="0" priority="37190"/>
  </conditionalFormatting>
  <conditionalFormatting sqref="VHU655325">
    <cfRule type="duplicateValues" dxfId="0" priority="37189"/>
  </conditionalFormatting>
  <conditionalFormatting sqref="VRQ655325">
    <cfRule type="duplicateValues" dxfId="0" priority="37188"/>
  </conditionalFormatting>
  <conditionalFormatting sqref="WBM655325">
    <cfRule type="duplicateValues" dxfId="0" priority="37187"/>
  </conditionalFormatting>
  <conditionalFormatting sqref="WLI655325">
    <cfRule type="duplicateValues" dxfId="0" priority="37186"/>
  </conditionalFormatting>
  <conditionalFormatting sqref="WVE655325">
    <cfRule type="duplicateValues" dxfId="0" priority="37185"/>
  </conditionalFormatting>
  <conditionalFormatting sqref="B655326">
    <cfRule type="duplicateValues" dxfId="0" priority="36224"/>
  </conditionalFormatting>
  <conditionalFormatting sqref="IS655326">
    <cfRule type="duplicateValues" dxfId="0" priority="36223"/>
  </conditionalFormatting>
  <conditionalFormatting sqref="SO655326">
    <cfRule type="duplicateValues" dxfId="0" priority="36222"/>
  </conditionalFormatting>
  <conditionalFormatting sqref="ACK655326">
    <cfRule type="duplicateValues" dxfId="0" priority="36221"/>
  </conditionalFormatting>
  <conditionalFormatting sqref="AMG655326">
    <cfRule type="duplicateValues" dxfId="0" priority="36220"/>
  </conditionalFormatting>
  <conditionalFormatting sqref="AWC655326">
    <cfRule type="duplicateValues" dxfId="0" priority="36219"/>
  </conditionalFormatting>
  <conditionalFormatting sqref="BFY655326">
    <cfRule type="duplicateValues" dxfId="0" priority="36218"/>
  </conditionalFormatting>
  <conditionalFormatting sqref="BPU655326">
    <cfRule type="duplicateValues" dxfId="0" priority="36217"/>
  </conditionalFormatting>
  <conditionalFormatting sqref="BZQ655326">
    <cfRule type="duplicateValues" dxfId="0" priority="36216"/>
  </conditionalFormatting>
  <conditionalFormatting sqref="CJM655326">
    <cfRule type="duplicateValues" dxfId="0" priority="36215"/>
  </conditionalFormatting>
  <conditionalFormatting sqref="CTI655326">
    <cfRule type="duplicateValues" dxfId="0" priority="36214"/>
  </conditionalFormatting>
  <conditionalFormatting sqref="DDE655326">
    <cfRule type="duplicateValues" dxfId="0" priority="36213"/>
  </conditionalFormatting>
  <conditionalFormatting sqref="DNA655326">
    <cfRule type="duplicateValues" dxfId="0" priority="36212"/>
  </conditionalFormatting>
  <conditionalFormatting sqref="DWW655326">
    <cfRule type="duplicateValues" dxfId="0" priority="36211"/>
  </conditionalFormatting>
  <conditionalFormatting sqref="EGS655326">
    <cfRule type="duplicateValues" dxfId="0" priority="36210"/>
  </conditionalFormatting>
  <conditionalFormatting sqref="EQO655326">
    <cfRule type="duplicateValues" dxfId="0" priority="36209"/>
  </conditionalFormatting>
  <conditionalFormatting sqref="FAK655326">
    <cfRule type="duplicateValues" dxfId="0" priority="36208"/>
  </conditionalFormatting>
  <conditionalFormatting sqref="FKG655326">
    <cfRule type="duplicateValues" dxfId="0" priority="36207"/>
  </conditionalFormatting>
  <conditionalFormatting sqref="FUC655326">
    <cfRule type="duplicateValues" dxfId="0" priority="36206"/>
  </conditionalFormatting>
  <conditionalFormatting sqref="GDY655326">
    <cfRule type="duplicateValues" dxfId="0" priority="36205"/>
  </conditionalFormatting>
  <conditionalFormatting sqref="GNU655326">
    <cfRule type="duplicateValues" dxfId="0" priority="36204"/>
  </conditionalFormatting>
  <conditionalFormatting sqref="GXQ655326">
    <cfRule type="duplicateValues" dxfId="0" priority="36203"/>
  </conditionalFormatting>
  <conditionalFormatting sqref="HHM655326">
    <cfRule type="duplicateValues" dxfId="0" priority="36202"/>
  </conditionalFormatting>
  <conditionalFormatting sqref="HRI655326">
    <cfRule type="duplicateValues" dxfId="0" priority="36201"/>
  </conditionalFormatting>
  <conditionalFormatting sqref="IBE655326">
    <cfRule type="duplicateValues" dxfId="0" priority="36200"/>
  </conditionalFormatting>
  <conditionalFormatting sqref="ILA655326">
    <cfRule type="duplicateValues" dxfId="0" priority="36199"/>
  </conditionalFormatting>
  <conditionalFormatting sqref="IUW655326">
    <cfRule type="duplicateValues" dxfId="0" priority="36198"/>
  </conditionalFormatting>
  <conditionalFormatting sqref="JES655326">
    <cfRule type="duplicateValues" dxfId="0" priority="36197"/>
  </conditionalFormatting>
  <conditionalFormatting sqref="JOO655326">
    <cfRule type="duplicateValues" dxfId="0" priority="36196"/>
  </conditionalFormatting>
  <conditionalFormatting sqref="JYK655326">
    <cfRule type="duplicateValues" dxfId="0" priority="36195"/>
  </conditionalFormatting>
  <conditionalFormatting sqref="KIG655326">
    <cfRule type="duplicateValues" dxfId="0" priority="36194"/>
  </conditionalFormatting>
  <conditionalFormatting sqref="KSC655326">
    <cfRule type="duplicateValues" dxfId="0" priority="36193"/>
  </conditionalFormatting>
  <conditionalFormatting sqref="LBY655326">
    <cfRule type="duplicateValues" dxfId="0" priority="36192"/>
  </conditionalFormatting>
  <conditionalFormatting sqref="LLU655326">
    <cfRule type="duplicateValues" dxfId="0" priority="36191"/>
  </conditionalFormatting>
  <conditionalFormatting sqref="LVQ655326">
    <cfRule type="duplicateValues" dxfId="0" priority="36190"/>
  </conditionalFormatting>
  <conditionalFormatting sqref="MFM655326">
    <cfRule type="duplicateValues" dxfId="0" priority="36189"/>
  </conditionalFormatting>
  <conditionalFormatting sqref="MPI655326">
    <cfRule type="duplicateValues" dxfId="0" priority="36188"/>
  </conditionalFormatting>
  <conditionalFormatting sqref="MZE655326">
    <cfRule type="duplicateValues" dxfId="0" priority="36187"/>
  </conditionalFormatting>
  <conditionalFormatting sqref="NJA655326">
    <cfRule type="duplicateValues" dxfId="0" priority="36186"/>
  </conditionalFormatting>
  <conditionalFormatting sqref="NSW655326">
    <cfRule type="duplicateValues" dxfId="0" priority="36185"/>
  </conditionalFormatting>
  <conditionalFormatting sqref="OCS655326">
    <cfRule type="duplicateValues" dxfId="0" priority="36184"/>
  </conditionalFormatting>
  <conditionalFormatting sqref="OMO655326">
    <cfRule type="duplicateValues" dxfId="0" priority="36183"/>
  </conditionalFormatting>
  <conditionalFormatting sqref="OWK655326">
    <cfRule type="duplicateValues" dxfId="0" priority="36182"/>
  </conditionalFormatting>
  <conditionalFormatting sqref="PGG655326">
    <cfRule type="duplicateValues" dxfId="0" priority="36181"/>
  </conditionalFormatting>
  <conditionalFormatting sqref="PQC655326">
    <cfRule type="duplicateValues" dxfId="0" priority="36180"/>
  </conditionalFormatting>
  <conditionalFormatting sqref="PZY655326">
    <cfRule type="duplicateValues" dxfId="0" priority="36179"/>
  </conditionalFormatting>
  <conditionalFormatting sqref="QJU655326">
    <cfRule type="duplicateValues" dxfId="0" priority="36178"/>
  </conditionalFormatting>
  <conditionalFormatting sqref="QTQ655326">
    <cfRule type="duplicateValues" dxfId="0" priority="36177"/>
  </conditionalFormatting>
  <conditionalFormatting sqref="RDM655326">
    <cfRule type="duplicateValues" dxfId="0" priority="36176"/>
  </conditionalFormatting>
  <conditionalFormatting sqref="RNI655326">
    <cfRule type="duplicateValues" dxfId="0" priority="36175"/>
  </conditionalFormatting>
  <conditionalFormatting sqref="RXE655326">
    <cfRule type="duplicateValues" dxfId="0" priority="36174"/>
  </conditionalFormatting>
  <conditionalFormatting sqref="SHA655326">
    <cfRule type="duplicateValues" dxfId="0" priority="36173"/>
  </conditionalFormatting>
  <conditionalFormatting sqref="SQW655326">
    <cfRule type="duplicateValues" dxfId="0" priority="36172"/>
  </conditionalFormatting>
  <conditionalFormatting sqref="TAS655326">
    <cfRule type="duplicateValues" dxfId="0" priority="36171"/>
  </conditionalFormatting>
  <conditionalFormatting sqref="TKO655326">
    <cfRule type="duplicateValues" dxfId="0" priority="36170"/>
  </conditionalFormatting>
  <conditionalFormatting sqref="TUK655326">
    <cfRule type="duplicateValues" dxfId="0" priority="36169"/>
  </conditionalFormatting>
  <conditionalFormatting sqref="UEG655326">
    <cfRule type="duplicateValues" dxfId="0" priority="36168"/>
  </conditionalFormatting>
  <conditionalFormatting sqref="UOC655326">
    <cfRule type="duplicateValues" dxfId="0" priority="36167"/>
  </conditionalFormatting>
  <conditionalFormatting sqref="UXY655326">
    <cfRule type="duplicateValues" dxfId="0" priority="36166"/>
  </conditionalFormatting>
  <conditionalFormatting sqref="VHU655326">
    <cfRule type="duplicateValues" dxfId="0" priority="36165"/>
  </conditionalFormatting>
  <conditionalFormatting sqref="VRQ655326">
    <cfRule type="duplicateValues" dxfId="0" priority="36164"/>
  </conditionalFormatting>
  <conditionalFormatting sqref="WBM655326">
    <cfRule type="duplicateValues" dxfId="0" priority="36163"/>
  </conditionalFormatting>
  <conditionalFormatting sqref="WLI655326">
    <cfRule type="duplicateValues" dxfId="0" priority="36162"/>
  </conditionalFormatting>
  <conditionalFormatting sqref="WVE655326">
    <cfRule type="duplicateValues" dxfId="0" priority="36161"/>
  </conditionalFormatting>
  <conditionalFormatting sqref="B655327">
    <cfRule type="duplicateValues" dxfId="0" priority="54656"/>
  </conditionalFormatting>
  <conditionalFormatting sqref="IS655327">
    <cfRule type="duplicateValues" dxfId="0" priority="54655"/>
  </conditionalFormatting>
  <conditionalFormatting sqref="SO655327">
    <cfRule type="duplicateValues" dxfId="0" priority="54654"/>
  </conditionalFormatting>
  <conditionalFormatting sqref="ACK655327">
    <cfRule type="duplicateValues" dxfId="0" priority="54653"/>
  </conditionalFormatting>
  <conditionalFormatting sqref="AMG655327">
    <cfRule type="duplicateValues" dxfId="0" priority="54652"/>
  </conditionalFormatting>
  <conditionalFormatting sqref="AWC655327">
    <cfRule type="duplicateValues" dxfId="0" priority="54651"/>
  </conditionalFormatting>
  <conditionalFormatting sqref="BFY655327">
    <cfRule type="duplicateValues" dxfId="0" priority="54650"/>
  </conditionalFormatting>
  <conditionalFormatting sqref="BPU655327">
    <cfRule type="duplicateValues" dxfId="0" priority="54649"/>
  </conditionalFormatting>
  <conditionalFormatting sqref="BZQ655327">
    <cfRule type="duplicateValues" dxfId="0" priority="54648"/>
  </conditionalFormatting>
  <conditionalFormatting sqref="CJM655327">
    <cfRule type="duplicateValues" dxfId="0" priority="54647"/>
  </conditionalFormatting>
  <conditionalFormatting sqref="CTI655327">
    <cfRule type="duplicateValues" dxfId="0" priority="54646"/>
  </conditionalFormatting>
  <conditionalFormatting sqref="DDE655327">
    <cfRule type="duplicateValues" dxfId="0" priority="54645"/>
  </conditionalFormatting>
  <conditionalFormatting sqref="DNA655327">
    <cfRule type="duplicateValues" dxfId="0" priority="54644"/>
  </conditionalFormatting>
  <conditionalFormatting sqref="DWW655327">
    <cfRule type="duplicateValues" dxfId="0" priority="54643"/>
  </conditionalFormatting>
  <conditionalFormatting sqref="EGS655327">
    <cfRule type="duplicateValues" dxfId="0" priority="54642"/>
  </conditionalFormatting>
  <conditionalFormatting sqref="EQO655327">
    <cfRule type="duplicateValues" dxfId="0" priority="54641"/>
  </conditionalFormatting>
  <conditionalFormatting sqref="FAK655327">
    <cfRule type="duplicateValues" dxfId="0" priority="54640"/>
  </conditionalFormatting>
  <conditionalFormatting sqref="FKG655327">
    <cfRule type="duplicateValues" dxfId="0" priority="54639"/>
  </conditionalFormatting>
  <conditionalFormatting sqref="FUC655327">
    <cfRule type="duplicateValues" dxfId="0" priority="54638"/>
  </conditionalFormatting>
  <conditionalFormatting sqref="GDY655327">
    <cfRule type="duplicateValues" dxfId="0" priority="54637"/>
  </conditionalFormatting>
  <conditionalFormatting sqref="GNU655327">
    <cfRule type="duplicateValues" dxfId="0" priority="54636"/>
  </conditionalFormatting>
  <conditionalFormatting sqref="GXQ655327">
    <cfRule type="duplicateValues" dxfId="0" priority="54635"/>
  </conditionalFormatting>
  <conditionalFormatting sqref="HHM655327">
    <cfRule type="duplicateValues" dxfId="0" priority="54634"/>
  </conditionalFormatting>
  <conditionalFormatting sqref="HRI655327">
    <cfRule type="duplicateValues" dxfId="0" priority="54633"/>
  </conditionalFormatting>
  <conditionalFormatting sqref="IBE655327">
    <cfRule type="duplicateValues" dxfId="0" priority="54632"/>
  </conditionalFormatting>
  <conditionalFormatting sqref="ILA655327">
    <cfRule type="duplicateValues" dxfId="0" priority="54631"/>
  </conditionalFormatting>
  <conditionalFormatting sqref="IUW655327">
    <cfRule type="duplicateValues" dxfId="0" priority="54630"/>
  </conditionalFormatting>
  <conditionalFormatting sqref="JES655327">
    <cfRule type="duplicateValues" dxfId="0" priority="54629"/>
  </conditionalFormatting>
  <conditionalFormatting sqref="JOO655327">
    <cfRule type="duplicateValues" dxfId="0" priority="54628"/>
  </conditionalFormatting>
  <conditionalFormatting sqref="JYK655327">
    <cfRule type="duplicateValues" dxfId="0" priority="54627"/>
  </conditionalFormatting>
  <conditionalFormatting sqref="KIG655327">
    <cfRule type="duplicateValues" dxfId="0" priority="54626"/>
  </conditionalFormatting>
  <conditionalFormatting sqref="KSC655327">
    <cfRule type="duplicateValues" dxfId="0" priority="54625"/>
  </conditionalFormatting>
  <conditionalFormatting sqref="LBY655327">
    <cfRule type="duplicateValues" dxfId="0" priority="54624"/>
  </conditionalFormatting>
  <conditionalFormatting sqref="LLU655327">
    <cfRule type="duplicateValues" dxfId="0" priority="54623"/>
  </conditionalFormatting>
  <conditionalFormatting sqref="LVQ655327">
    <cfRule type="duplicateValues" dxfId="0" priority="54622"/>
  </conditionalFormatting>
  <conditionalFormatting sqref="MFM655327">
    <cfRule type="duplicateValues" dxfId="0" priority="54621"/>
  </conditionalFormatting>
  <conditionalFormatting sqref="MPI655327">
    <cfRule type="duplicateValues" dxfId="0" priority="54620"/>
  </conditionalFormatting>
  <conditionalFormatting sqref="MZE655327">
    <cfRule type="duplicateValues" dxfId="0" priority="54619"/>
  </conditionalFormatting>
  <conditionalFormatting sqref="NJA655327">
    <cfRule type="duplicateValues" dxfId="0" priority="54618"/>
  </conditionalFormatting>
  <conditionalFormatting sqref="NSW655327">
    <cfRule type="duplicateValues" dxfId="0" priority="54617"/>
  </conditionalFormatting>
  <conditionalFormatting sqref="OCS655327">
    <cfRule type="duplicateValues" dxfId="0" priority="54616"/>
  </conditionalFormatting>
  <conditionalFormatting sqref="OMO655327">
    <cfRule type="duplicateValues" dxfId="0" priority="54615"/>
  </conditionalFormatting>
  <conditionalFormatting sqref="OWK655327">
    <cfRule type="duplicateValues" dxfId="0" priority="54614"/>
  </conditionalFormatting>
  <conditionalFormatting sqref="PGG655327">
    <cfRule type="duplicateValues" dxfId="0" priority="54613"/>
  </conditionalFormatting>
  <conditionalFormatting sqref="PQC655327">
    <cfRule type="duplicateValues" dxfId="0" priority="54612"/>
  </conditionalFormatting>
  <conditionalFormatting sqref="PZY655327">
    <cfRule type="duplicateValues" dxfId="0" priority="54611"/>
  </conditionalFormatting>
  <conditionalFormatting sqref="QJU655327">
    <cfRule type="duplicateValues" dxfId="0" priority="54610"/>
  </conditionalFormatting>
  <conditionalFormatting sqref="QTQ655327">
    <cfRule type="duplicateValues" dxfId="0" priority="54609"/>
  </conditionalFormatting>
  <conditionalFormatting sqref="RDM655327">
    <cfRule type="duplicateValues" dxfId="0" priority="54608"/>
  </conditionalFormatting>
  <conditionalFormatting sqref="RNI655327">
    <cfRule type="duplicateValues" dxfId="0" priority="54607"/>
  </conditionalFormatting>
  <conditionalFormatting sqref="RXE655327">
    <cfRule type="duplicateValues" dxfId="0" priority="54606"/>
  </conditionalFormatting>
  <conditionalFormatting sqref="SHA655327">
    <cfRule type="duplicateValues" dxfId="0" priority="54605"/>
  </conditionalFormatting>
  <conditionalFormatting sqref="SQW655327">
    <cfRule type="duplicateValues" dxfId="0" priority="54604"/>
  </conditionalFormatting>
  <conditionalFormatting sqref="TAS655327">
    <cfRule type="duplicateValues" dxfId="0" priority="54603"/>
  </conditionalFormatting>
  <conditionalFormatting sqref="TKO655327">
    <cfRule type="duplicateValues" dxfId="0" priority="54602"/>
  </conditionalFormatting>
  <conditionalFormatting sqref="TUK655327">
    <cfRule type="duplicateValues" dxfId="0" priority="54601"/>
  </conditionalFormatting>
  <conditionalFormatting sqref="UEG655327">
    <cfRule type="duplicateValues" dxfId="0" priority="54600"/>
  </conditionalFormatting>
  <conditionalFormatting sqref="UOC655327">
    <cfRule type="duplicateValues" dxfId="0" priority="54599"/>
  </conditionalFormatting>
  <conditionalFormatting sqref="UXY655327">
    <cfRule type="duplicateValues" dxfId="0" priority="54598"/>
  </conditionalFormatting>
  <conditionalFormatting sqref="VHU655327">
    <cfRule type="duplicateValues" dxfId="0" priority="54597"/>
  </conditionalFormatting>
  <conditionalFormatting sqref="VRQ655327">
    <cfRule type="duplicateValues" dxfId="0" priority="54596"/>
  </conditionalFormatting>
  <conditionalFormatting sqref="WBM655327">
    <cfRule type="duplicateValues" dxfId="0" priority="54595"/>
  </conditionalFormatting>
  <conditionalFormatting sqref="WLI655327">
    <cfRule type="duplicateValues" dxfId="0" priority="54594"/>
  </conditionalFormatting>
  <conditionalFormatting sqref="WVE655327">
    <cfRule type="duplicateValues" dxfId="0" priority="54593"/>
  </conditionalFormatting>
  <conditionalFormatting sqref="B655328">
    <cfRule type="duplicateValues" dxfId="0" priority="33152"/>
  </conditionalFormatting>
  <conditionalFormatting sqref="IS655328">
    <cfRule type="duplicateValues" dxfId="0" priority="33151"/>
  </conditionalFormatting>
  <conditionalFormatting sqref="SO655328">
    <cfRule type="duplicateValues" dxfId="0" priority="33150"/>
  </conditionalFormatting>
  <conditionalFormatting sqref="ACK655328">
    <cfRule type="duplicateValues" dxfId="0" priority="33149"/>
  </conditionalFormatting>
  <conditionalFormatting sqref="AMG655328">
    <cfRule type="duplicateValues" dxfId="0" priority="33148"/>
  </conditionalFormatting>
  <conditionalFormatting sqref="AWC655328">
    <cfRule type="duplicateValues" dxfId="0" priority="33147"/>
  </conditionalFormatting>
  <conditionalFormatting sqref="BFY655328">
    <cfRule type="duplicateValues" dxfId="0" priority="33146"/>
  </conditionalFormatting>
  <conditionalFormatting sqref="BPU655328">
    <cfRule type="duplicateValues" dxfId="0" priority="33145"/>
  </conditionalFormatting>
  <conditionalFormatting sqref="BZQ655328">
    <cfRule type="duplicateValues" dxfId="0" priority="33144"/>
  </conditionalFormatting>
  <conditionalFormatting sqref="CJM655328">
    <cfRule type="duplicateValues" dxfId="0" priority="33143"/>
  </conditionalFormatting>
  <conditionalFormatting sqref="CTI655328">
    <cfRule type="duplicateValues" dxfId="0" priority="33142"/>
  </conditionalFormatting>
  <conditionalFormatting sqref="DDE655328">
    <cfRule type="duplicateValues" dxfId="0" priority="33141"/>
  </conditionalFormatting>
  <conditionalFormatting sqref="DNA655328">
    <cfRule type="duplicateValues" dxfId="0" priority="33140"/>
  </conditionalFormatting>
  <conditionalFormatting sqref="DWW655328">
    <cfRule type="duplicateValues" dxfId="0" priority="33139"/>
  </conditionalFormatting>
  <conditionalFormatting sqref="EGS655328">
    <cfRule type="duplicateValues" dxfId="0" priority="33138"/>
  </conditionalFormatting>
  <conditionalFormatting sqref="EQO655328">
    <cfRule type="duplicateValues" dxfId="0" priority="33137"/>
  </conditionalFormatting>
  <conditionalFormatting sqref="FAK655328">
    <cfRule type="duplicateValues" dxfId="0" priority="33136"/>
  </conditionalFormatting>
  <conditionalFormatting sqref="FKG655328">
    <cfRule type="duplicateValues" dxfId="0" priority="33135"/>
  </conditionalFormatting>
  <conditionalFormatting sqref="FUC655328">
    <cfRule type="duplicateValues" dxfId="0" priority="33134"/>
  </conditionalFormatting>
  <conditionalFormatting sqref="GDY655328">
    <cfRule type="duplicateValues" dxfId="0" priority="33133"/>
  </conditionalFormatting>
  <conditionalFormatting sqref="GNU655328">
    <cfRule type="duplicateValues" dxfId="0" priority="33132"/>
  </conditionalFormatting>
  <conditionalFormatting sqref="GXQ655328">
    <cfRule type="duplicateValues" dxfId="0" priority="33131"/>
  </conditionalFormatting>
  <conditionalFormatting sqref="HHM655328">
    <cfRule type="duplicateValues" dxfId="0" priority="33130"/>
  </conditionalFormatting>
  <conditionalFormatting sqref="HRI655328">
    <cfRule type="duplicateValues" dxfId="0" priority="33129"/>
  </conditionalFormatting>
  <conditionalFormatting sqref="IBE655328">
    <cfRule type="duplicateValues" dxfId="0" priority="33128"/>
  </conditionalFormatting>
  <conditionalFormatting sqref="ILA655328">
    <cfRule type="duplicateValues" dxfId="0" priority="33127"/>
  </conditionalFormatting>
  <conditionalFormatting sqref="IUW655328">
    <cfRule type="duplicateValues" dxfId="0" priority="33126"/>
  </conditionalFormatting>
  <conditionalFormatting sqref="JES655328">
    <cfRule type="duplicateValues" dxfId="0" priority="33125"/>
  </conditionalFormatting>
  <conditionalFormatting sqref="JOO655328">
    <cfRule type="duplicateValues" dxfId="0" priority="33124"/>
  </conditionalFormatting>
  <conditionalFormatting sqref="JYK655328">
    <cfRule type="duplicateValues" dxfId="0" priority="33123"/>
  </conditionalFormatting>
  <conditionalFormatting sqref="KIG655328">
    <cfRule type="duplicateValues" dxfId="0" priority="33122"/>
  </conditionalFormatting>
  <conditionalFormatting sqref="KSC655328">
    <cfRule type="duplicateValues" dxfId="0" priority="33121"/>
  </conditionalFormatting>
  <conditionalFormatting sqref="LBY655328">
    <cfRule type="duplicateValues" dxfId="0" priority="33120"/>
  </conditionalFormatting>
  <conditionalFormatting sqref="LLU655328">
    <cfRule type="duplicateValues" dxfId="0" priority="33119"/>
  </conditionalFormatting>
  <conditionalFormatting sqref="LVQ655328">
    <cfRule type="duplicateValues" dxfId="0" priority="33118"/>
  </conditionalFormatting>
  <conditionalFormatting sqref="MFM655328">
    <cfRule type="duplicateValues" dxfId="0" priority="33117"/>
  </conditionalFormatting>
  <conditionalFormatting sqref="MPI655328">
    <cfRule type="duplicateValues" dxfId="0" priority="33116"/>
  </conditionalFormatting>
  <conditionalFormatting sqref="MZE655328">
    <cfRule type="duplicateValues" dxfId="0" priority="33115"/>
  </conditionalFormatting>
  <conditionalFormatting sqref="NJA655328">
    <cfRule type="duplicateValues" dxfId="0" priority="33114"/>
  </conditionalFormatting>
  <conditionalFormatting sqref="NSW655328">
    <cfRule type="duplicateValues" dxfId="0" priority="33113"/>
  </conditionalFormatting>
  <conditionalFormatting sqref="OCS655328">
    <cfRule type="duplicateValues" dxfId="0" priority="33112"/>
  </conditionalFormatting>
  <conditionalFormatting sqref="OMO655328">
    <cfRule type="duplicateValues" dxfId="0" priority="33111"/>
  </conditionalFormatting>
  <conditionalFormatting sqref="OWK655328">
    <cfRule type="duplicateValues" dxfId="0" priority="33110"/>
  </conditionalFormatting>
  <conditionalFormatting sqref="PGG655328">
    <cfRule type="duplicateValues" dxfId="0" priority="33109"/>
  </conditionalFormatting>
  <conditionalFormatting sqref="PQC655328">
    <cfRule type="duplicateValues" dxfId="0" priority="33108"/>
  </conditionalFormatting>
  <conditionalFormatting sqref="PZY655328">
    <cfRule type="duplicateValues" dxfId="0" priority="33107"/>
  </conditionalFormatting>
  <conditionalFormatting sqref="QJU655328">
    <cfRule type="duplicateValues" dxfId="0" priority="33106"/>
  </conditionalFormatting>
  <conditionalFormatting sqref="QTQ655328">
    <cfRule type="duplicateValues" dxfId="0" priority="33105"/>
  </conditionalFormatting>
  <conditionalFormatting sqref="RDM655328">
    <cfRule type="duplicateValues" dxfId="0" priority="33104"/>
  </conditionalFormatting>
  <conditionalFormatting sqref="RNI655328">
    <cfRule type="duplicateValues" dxfId="0" priority="33103"/>
  </conditionalFormatting>
  <conditionalFormatting sqref="RXE655328">
    <cfRule type="duplicateValues" dxfId="0" priority="33102"/>
  </conditionalFormatting>
  <conditionalFormatting sqref="SHA655328">
    <cfRule type="duplicateValues" dxfId="0" priority="33101"/>
  </conditionalFormatting>
  <conditionalFormatting sqref="SQW655328">
    <cfRule type="duplicateValues" dxfId="0" priority="33100"/>
  </conditionalFormatting>
  <conditionalFormatting sqref="TAS655328">
    <cfRule type="duplicateValues" dxfId="0" priority="33099"/>
  </conditionalFormatting>
  <conditionalFormatting sqref="TKO655328">
    <cfRule type="duplicateValues" dxfId="0" priority="33098"/>
  </conditionalFormatting>
  <conditionalFormatting sqref="TUK655328">
    <cfRule type="duplicateValues" dxfId="0" priority="33097"/>
  </conditionalFormatting>
  <conditionalFormatting sqref="UEG655328">
    <cfRule type="duplicateValues" dxfId="0" priority="33096"/>
  </conditionalFormatting>
  <conditionalFormatting sqref="UOC655328">
    <cfRule type="duplicateValues" dxfId="0" priority="33095"/>
  </conditionalFormatting>
  <conditionalFormatting sqref="UXY655328">
    <cfRule type="duplicateValues" dxfId="0" priority="33094"/>
  </conditionalFormatting>
  <conditionalFormatting sqref="VHU655328">
    <cfRule type="duplicateValues" dxfId="0" priority="33093"/>
  </conditionalFormatting>
  <conditionalFormatting sqref="VRQ655328">
    <cfRule type="duplicateValues" dxfId="0" priority="33092"/>
  </conditionalFormatting>
  <conditionalFormatting sqref="WBM655328">
    <cfRule type="duplicateValues" dxfId="0" priority="33091"/>
  </conditionalFormatting>
  <conditionalFormatting sqref="WLI655328">
    <cfRule type="duplicateValues" dxfId="0" priority="33090"/>
  </conditionalFormatting>
  <conditionalFormatting sqref="WVE655328">
    <cfRule type="duplicateValues" dxfId="0" priority="33089"/>
  </conditionalFormatting>
  <conditionalFormatting sqref="B655329">
    <cfRule type="duplicateValues" dxfId="0" priority="32128"/>
  </conditionalFormatting>
  <conditionalFormatting sqref="IS655329">
    <cfRule type="duplicateValues" dxfId="0" priority="32127"/>
  </conditionalFormatting>
  <conditionalFormatting sqref="SO655329">
    <cfRule type="duplicateValues" dxfId="0" priority="32126"/>
  </conditionalFormatting>
  <conditionalFormatting sqref="ACK655329">
    <cfRule type="duplicateValues" dxfId="0" priority="32125"/>
  </conditionalFormatting>
  <conditionalFormatting sqref="AMG655329">
    <cfRule type="duplicateValues" dxfId="0" priority="32124"/>
  </conditionalFormatting>
  <conditionalFormatting sqref="AWC655329">
    <cfRule type="duplicateValues" dxfId="0" priority="32123"/>
  </conditionalFormatting>
  <conditionalFormatting sqref="BFY655329">
    <cfRule type="duplicateValues" dxfId="0" priority="32122"/>
  </conditionalFormatting>
  <conditionalFormatting sqref="BPU655329">
    <cfRule type="duplicateValues" dxfId="0" priority="32121"/>
  </conditionalFormatting>
  <conditionalFormatting sqref="BZQ655329">
    <cfRule type="duplicateValues" dxfId="0" priority="32120"/>
  </conditionalFormatting>
  <conditionalFormatting sqref="CJM655329">
    <cfRule type="duplicateValues" dxfId="0" priority="32119"/>
  </conditionalFormatting>
  <conditionalFormatting sqref="CTI655329">
    <cfRule type="duplicateValues" dxfId="0" priority="32118"/>
  </conditionalFormatting>
  <conditionalFormatting sqref="DDE655329">
    <cfRule type="duplicateValues" dxfId="0" priority="32117"/>
  </conditionalFormatting>
  <conditionalFormatting sqref="DNA655329">
    <cfRule type="duplicateValues" dxfId="0" priority="32116"/>
  </conditionalFormatting>
  <conditionalFormatting sqref="DWW655329">
    <cfRule type="duplicateValues" dxfId="0" priority="32115"/>
  </conditionalFormatting>
  <conditionalFormatting sqref="EGS655329">
    <cfRule type="duplicateValues" dxfId="0" priority="32114"/>
  </conditionalFormatting>
  <conditionalFormatting sqref="EQO655329">
    <cfRule type="duplicateValues" dxfId="0" priority="32113"/>
  </conditionalFormatting>
  <conditionalFormatting sqref="FAK655329">
    <cfRule type="duplicateValues" dxfId="0" priority="32112"/>
  </conditionalFormatting>
  <conditionalFormatting sqref="FKG655329">
    <cfRule type="duplicateValues" dxfId="0" priority="32111"/>
  </conditionalFormatting>
  <conditionalFormatting sqref="FUC655329">
    <cfRule type="duplicateValues" dxfId="0" priority="32110"/>
  </conditionalFormatting>
  <conditionalFormatting sqref="GDY655329">
    <cfRule type="duplicateValues" dxfId="0" priority="32109"/>
  </conditionalFormatting>
  <conditionalFormatting sqref="GNU655329">
    <cfRule type="duplicateValues" dxfId="0" priority="32108"/>
  </conditionalFormatting>
  <conditionalFormatting sqref="GXQ655329">
    <cfRule type="duplicateValues" dxfId="0" priority="32107"/>
  </conditionalFormatting>
  <conditionalFormatting sqref="HHM655329">
    <cfRule type="duplicateValues" dxfId="0" priority="32106"/>
  </conditionalFormatting>
  <conditionalFormatting sqref="HRI655329">
    <cfRule type="duplicateValues" dxfId="0" priority="32105"/>
  </conditionalFormatting>
  <conditionalFormatting sqref="IBE655329">
    <cfRule type="duplicateValues" dxfId="0" priority="32104"/>
  </conditionalFormatting>
  <conditionalFormatting sqref="ILA655329">
    <cfRule type="duplicateValues" dxfId="0" priority="32103"/>
  </conditionalFormatting>
  <conditionalFormatting sqref="IUW655329">
    <cfRule type="duplicateValues" dxfId="0" priority="32102"/>
  </conditionalFormatting>
  <conditionalFormatting sqref="JES655329">
    <cfRule type="duplicateValues" dxfId="0" priority="32101"/>
  </conditionalFormatting>
  <conditionalFormatting sqref="JOO655329">
    <cfRule type="duplicateValues" dxfId="0" priority="32100"/>
  </conditionalFormatting>
  <conditionalFormatting sqref="JYK655329">
    <cfRule type="duplicateValues" dxfId="0" priority="32099"/>
  </conditionalFormatting>
  <conditionalFormatting sqref="KIG655329">
    <cfRule type="duplicateValues" dxfId="0" priority="32098"/>
  </conditionalFormatting>
  <conditionalFormatting sqref="KSC655329">
    <cfRule type="duplicateValues" dxfId="0" priority="32097"/>
  </conditionalFormatting>
  <conditionalFormatting sqref="LBY655329">
    <cfRule type="duplicateValues" dxfId="0" priority="32096"/>
  </conditionalFormatting>
  <conditionalFormatting sqref="LLU655329">
    <cfRule type="duplicateValues" dxfId="0" priority="32095"/>
  </conditionalFormatting>
  <conditionalFormatting sqref="LVQ655329">
    <cfRule type="duplicateValues" dxfId="0" priority="32094"/>
  </conditionalFormatting>
  <conditionalFormatting sqref="MFM655329">
    <cfRule type="duplicateValues" dxfId="0" priority="32093"/>
  </conditionalFormatting>
  <conditionalFormatting sqref="MPI655329">
    <cfRule type="duplicateValues" dxfId="0" priority="32092"/>
  </conditionalFormatting>
  <conditionalFormatting sqref="MZE655329">
    <cfRule type="duplicateValues" dxfId="0" priority="32091"/>
  </conditionalFormatting>
  <conditionalFormatting sqref="NJA655329">
    <cfRule type="duplicateValues" dxfId="0" priority="32090"/>
  </conditionalFormatting>
  <conditionalFormatting sqref="NSW655329">
    <cfRule type="duplicateValues" dxfId="0" priority="32089"/>
  </conditionalFormatting>
  <conditionalFormatting sqref="OCS655329">
    <cfRule type="duplicateValues" dxfId="0" priority="32088"/>
  </conditionalFormatting>
  <conditionalFormatting sqref="OMO655329">
    <cfRule type="duplicateValues" dxfId="0" priority="32087"/>
  </conditionalFormatting>
  <conditionalFormatting sqref="OWK655329">
    <cfRule type="duplicateValues" dxfId="0" priority="32086"/>
  </conditionalFormatting>
  <conditionalFormatting sqref="PGG655329">
    <cfRule type="duplicateValues" dxfId="0" priority="32085"/>
  </conditionalFormatting>
  <conditionalFormatting sqref="PQC655329">
    <cfRule type="duplicateValues" dxfId="0" priority="32084"/>
  </conditionalFormatting>
  <conditionalFormatting sqref="PZY655329">
    <cfRule type="duplicateValues" dxfId="0" priority="32083"/>
  </conditionalFormatting>
  <conditionalFormatting sqref="QJU655329">
    <cfRule type="duplicateValues" dxfId="0" priority="32082"/>
  </conditionalFormatting>
  <conditionalFormatting sqref="QTQ655329">
    <cfRule type="duplicateValues" dxfId="0" priority="32081"/>
  </conditionalFormatting>
  <conditionalFormatting sqref="RDM655329">
    <cfRule type="duplicateValues" dxfId="0" priority="32080"/>
  </conditionalFormatting>
  <conditionalFormatting sqref="RNI655329">
    <cfRule type="duplicateValues" dxfId="0" priority="32079"/>
  </conditionalFormatting>
  <conditionalFormatting sqref="RXE655329">
    <cfRule type="duplicateValues" dxfId="0" priority="32078"/>
  </conditionalFormatting>
  <conditionalFormatting sqref="SHA655329">
    <cfRule type="duplicateValues" dxfId="0" priority="32077"/>
  </conditionalFormatting>
  <conditionalFormatting sqref="SQW655329">
    <cfRule type="duplicateValues" dxfId="0" priority="32076"/>
  </conditionalFormatting>
  <conditionalFormatting sqref="TAS655329">
    <cfRule type="duplicateValues" dxfId="0" priority="32075"/>
  </conditionalFormatting>
  <conditionalFormatting sqref="TKO655329">
    <cfRule type="duplicateValues" dxfId="0" priority="32074"/>
  </conditionalFormatting>
  <conditionalFormatting sqref="TUK655329">
    <cfRule type="duplicateValues" dxfId="0" priority="32073"/>
  </conditionalFormatting>
  <conditionalFormatting sqref="UEG655329">
    <cfRule type="duplicateValues" dxfId="0" priority="32072"/>
  </conditionalFormatting>
  <conditionalFormatting sqref="UOC655329">
    <cfRule type="duplicateValues" dxfId="0" priority="32071"/>
  </conditionalFormatting>
  <conditionalFormatting sqref="UXY655329">
    <cfRule type="duplicateValues" dxfId="0" priority="32070"/>
  </conditionalFormatting>
  <conditionalFormatting sqref="VHU655329">
    <cfRule type="duplicateValues" dxfId="0" priority="32069"/>
  </conditionalFormatting>
  <conditionalFormatting sqref="VRQ655329">
    <cfRule type="duplicateValues" dxfId="0" priority="32068"/>
  </conditionalFormatting>
  <conditionalFormatting sqref="WBM655329">
    <cfRule type="duplicateValues" dxfId="0" priority="32067"/>
  </conditionalFormatting>
  <conditionalFormatting sqref="WLI655329">
    <cfRule type="duplicateValues" dxfId="0" priority="32066"/>
  </conditionalFormatting>
  <conditionalFormatting sqref="WVE655329">
    <cfRule type="duplicateValues" dxfId="0" priority="32065"/>
  </conditionalFormatting>
  <conditionalFormatting sqref="B655330">
    <cfRule type="duplicateValues" dxfId="0" priority="31104"/>
  </conditionalFormatting>
  <conditionalFormatting sqref="IS655330">
    <cfRule type="duplicateValues" dxfId="0" priority="31103"/>
  </conditionalFormatting>
  <conditionalFormatting sqref="SO655330">
    <cfRule type="duplicateValues" dxfId="0" priority="31102"/>
  </conditionalFormatting>
  <conditionalFormatting sqref="ACK655330">
    <cfRule type="duplicateValues" dxfId="0" priority="31101"/>
  </conditionalFormatting>
  <conditionalFormatting sqref="AMG655330">
    <cfRule type="duplicateValues" dxfId="0" priority="31100"/>
  </conditionalFormatting>
  <conditionalFormatting sqref="AWC655330">
    <cfRule type="duplicateValues" dxfId="0" priority="31099"/>
  </conditionalFormatting>
  <conditionalFormatting sqref="BFY655330">
    <cfRule type="duplicateValues" dxfId="0" priority="31098"/>
  </conditionalFormatting>
  <conditionalFormatting sqref="BPU655330">
    <cfRule type="duplicateValues" dxfId="0" priority="31097"/>
  </conditionalFormatting>
  <conditionalFormatting sqref="BZQ655330">
    <cfRule type="duplicateValues" dxfId="0" priority="31096"/>
  </conditionalFormatting>
  <conditionalFormatting sqref="CJM655330">
    <cfRule type="duplicateValues" dxfId="0" priority="31095"/>
  </conditionalFormatting>
  <conditionalFormatting sqref="CTI655330">
    <cfRule type="duplicateValues" dxfId="0" priority="31094"/>
  </conditionalFormatting>
  <conditionalFormatting sqref="DDE655330">
    <cfRule type="duplicateValues" dxfId="0" priority="31093"/>
  </conditionalFormatting>
  <conditionalFormatting sqref="DNA655330">
    <cfRule type="duplicateValues" dxfId="0" priority="31092"/>
  </conditionalFormatting>
  <conditionalFormatting sqref="DWW655330">
    <cfRule type="duplicateValues" dxfId="0" priority="31091"/>
  </conditionalFormatting>
  <conditionalFormatting sqref="EGS655330">
    <cfRule type="duplicateValues" dxfId="0" priority="31090"/>
  </conditionalFormatting>
  <conditionalFormatting sqref="EQO655330">
    <cfRule type="duplicateValues" dxfId="0" priority="31089"/>
  </conditionalFormatting>
  <conditionalFormatting sqref="FAK655330">
    <cfRule type="duplicateValues" dxfId="0" priority="31088"/>
  </conditionalFormatting>
  <conditionalFormatting sqref="FKG655330">
    <cfRule type="duplicateValues" dxfId="0" priority="31087"/>
  </conditionalFormatting>
  <conditionalFormatting sqref="FUC655330">
    <cfRule type="duplicateValues" dxfId="0" priority="31086"/>
  </conditionalFormatting>
  <conditionalFormatting sqref="GDY655330">
    <cfRule type="duplicateValues" dxfId="0" priority="31085"/>
  </conditionalFormatting>
  <conditionalFormatting sqref="GNU655330">
    <cfRule type="duplicateValues" dxfId="0" priority="31084"/>
  </conditionalFormatting>
  <conditionalFormatting sqref="GXQ655330">
    <cfRule type="duplicateValues" dxfId="0" priority="31083"/>
  </conditionalFormatting>
  <conditionalFormatting sqref="HHM655330">
    <cfRule type="duplicateValues" dxfId="0" priority="31082"/>
  </conditionalFormatting>
  <conditionalFormatting sqref="HRI655330">
    <cfRule type="duplicateValues" dxfId="0" priority="31081"/>
  </conditionalFormatting>
  <conditionalFormatting sqref="IBE655330">
    <cfRule type="duplicateValues" dxfId="0" priority="31080"/>
  </conditionalFormatting>
  <conditionalFormatting sqref="ILA655330">
    <cfRule type="duplicateValues" dxfId="0" priority="31079"/>
  </conditionalFormatting>
  <conditionalFormatting sqref="IUW655330">
    <cfRule type="duplicateValues" dxfId="0" priority="31078"/>
  </conditionalFormatting>
  <conditionalFormatting sqref="JES655330">
    <cfRule type="duplicateValues" dxfId="0" priority="31077"/>
  </conditionalFormatting>
  <conditionalFormatting sqref="JOO655330">
    <cfRule type="duplicateValues" dxfId="0" priority="31076"/>
  </conditionalFormatting>
  <conditionalFormatting sqref="JYK655330">
    <cfRule type="duplicateValues" dxfId="0" priority="31075"/>
  </conditionalFormatting>
  <conditionalFormatting sqref="KIG655330">
    <cfRule type="duplicateValues" dxfId="0" priority="31074"/>
  </conditionalFormatting>
  <conditionalFormatting sqref="KSC655330">
    <cfRule type="duplicateValues" dxfId="0" priority="31073"/>
  </conditionalFormatting>
  <conditionalFormatting sqref="LBY655330">
    <cfRule type="duplicateValues" dxfId="0" priority="31072"/>
  </conditionalFormatting>
  <conditionalFormatting sqref="LLU655330">
    <cfRule type="duplicateValues" dxfId="0" priority="31071"/>
  </conditionalFormatting>
  <conditionalFormatting sqref="LVQ655330">
    <cfRule type="duplicateValues" dxfId="0" priority="31070"/>
  </conditionalFormatting>
  <conditionalFormatting sqref="MFM655330">
    <cfRule type="duplicateValues" dxfId="0" priority="31069"/>
  </conditionalFormatting>
  <conditionalFormatting sqref="MPI655330">
    <cfRule type="duplicateValues" dxfId="0" priority="31068"/>
  </conditionalFormatting>
  <conditionalFormatting sqref="MZE655330">
    <cfRule type="duplicateValues" dxfId="0" priority="31067"/>
  </conditionalFormatting>
  <conditionalFormatting sqref="NJA655330">
    <cfRule type="duplicateValues" dxfId="0" priority="31066"/>
  </conditionalFormatting>
  <conditionalFormatting sqref="NSW655330">
    <cfRule type="duplicateValues" dxfId="0" priority="31065"/>
  </conditionalFormatting>
  <conditionalFormatting sqref="OCS655330">
    <cfRule type="duplicateValues" dxfId="0" priority="31064"/>
  </conditionalFormatting>
  <conditionalFormatting sqref="OMO655330">
    <cfRule type="duplicateValues" dxfId="0" priority="31063"/>
  </conditionalFormatting>
  <conditionalFormatting sqref="OWK655330">
    <cfRule type="duplicateValues" dxfId="0" priority="31062"/>
  </conditionalFormatting>
  <conditionalFormatting sqref="PGG655330">
    <cfRule type="duplicateValues" dxfId="0" priority="31061"/>
  </conditionalFormatting>
  <conditionalFormatting sqref="PQC655330">
    <cfRule type="duplicateValues" dxfId="0" priority="31060"/>
  </conditionalFormatting>
  <conditionalFormatting sqref="PZY655330">
    <cfRule type="duplicateValues" dxfId="0" priority="31059"/>
  </conditionalFormatting>
  <conditionalFormatting sqref="QJU655330">
    <cfRule type="duplicateValues" dxfId="0" priority="31058"/>
  </conditionalFormatting>
  <conditionalFormatting sqref="QTQ655330">
    <cfRule type="duplicateValues" dxfId="0" priority="31057"/>
  </conditionalFormatting>
  <conditionalFormatting sqref="RDM655330">
    <cfRule type="duplicateValues" dxfId="0" priority="31056"/>
  </conditionalFormatting>
  <conditionalFormatting sqref="RNI655330">
    <cfRule type="duplicateValues" dxfId="0" priority="31055"/>
  </conditionalFormatting>
  <conditionalFormatting sqref="RXE655330">
    <cfRule type="duplicateValues" dxfId="0" priority="31054"/>
  </conditionalFormatting>
  <conditionalFormatting sqref="SHA655330">
    <cfRule type="duplicateValues" dxfId="0" priority="31053"/>
  </conditionalFormatting>
  <conditionalFormatting sqref="SQW655330">
    <cfRule type="duplicateValues" dxfId="0" priority="31052"/>
  </conditionalFormatting>
  <conditionalFormatting sqref="TAS655330">
    <cfRule type="duplicateValues" dxfId="0" priority="31051"/>
  </conditionalFormatting>
  <conditionalFormatting sqref="TKO655330">
    <cfRule type="duplicateValues" dxfId="0" priority="31050"/>
  </conditionalFormatting>
  <conditionalFormatting sqref="TUK655330">
    <cfRule type="duplicateValues" dxfId="0" priority="31049"/>
  </conditionalFormatting>
  <conditionalFormatting sqref="UEG655330">
    <cfRule type="duplicateValues" dxfId="0" priority="31048"/>
  </conditionalFormatting>
  <conditionalFormatting sqref="UOC655330">
    <cfRule type="duplicateValues" dxfId="0" priority="31047"/>
  </conditionalFormatting>
  <conditionalFormatting sqref="UXY655330">
    <cfRule type="duplicateValues" dxfId="0" priority="31046"/>
  </conditionalFormatting>
  <conditionalFormatting sqref="VHU655330">
    <cfRule type="duplicateValues" dxfId="0" priority="31045"/>
  </conditionalFormatting>
  <conditionalFormatting sqref="VRQ655330">
    <cfRule type="duplicateValues" dxfId="0" priority="31044"/>
  </conditionalFormatting>
  <conditionalFormatting sqref="WBM655330">
    <cfRule type="duplicateValues" dxfId="0" priority="31043"/>
  </conditionalFormatting>
  <conditionalFormatting sqref="WLI655330">
    <cfRule type="duplicateValues" dxfId="0" priority="31042"/>
  </conditionalFormatting>
  <conditionalFormatting sqref="WVE655330">
    <cfRule type="duplicateValues" dxfId="0" priority="31041"/>
  </conditionalFormatting>
  <conditionalFormatting sqref="B655331">
    <cfRule type="duplicateValues" dxfId="0" priority="43392"/>
  </conditionalFormatting>
  <conditionalFormatting sqref="IS655331">
    <cfRule type="duplicateValues" dxfId="0" priority="43391"/>
  </conditionalFormatting>
  <conditionalFormatting sqref="SO655331">
    <cfRule type="duplicateValues" dxfId="0" priority="43390"/>
  </conditionalFormatting>
  <conditionalFormatting sqref="ACK655331">
    <cfRule type="duplicateValues" dxfId="0" priority="43389"/>
  </conditionalFormatting>
  <conditionalFormatting sqref="AMG655331">
    <cfRule type="duplicateValues" dxfId="0" priority="43388"/>
  </conditionalFormatting>
  <conditionalFormatting sqref="AWC655331">
    <cfRule type="duplicateValues" dxfId="0" priority="43387"/>
  </conditionalFormatting>
  <conditionalFormatting sqref="BFY655331">
    <cfRule type="duplicateValues" dxfId="0" priority="43386"/>
  </conditionalFormatting>
  <conditionalFormatting sqref="BPU655331">
    <cfRule type="duplicateValues" dxfId="0" priority="43385"/>
  </conditionalFormatting>
  <conditionalFormatting sqref="BZQ655331">
    <cfRule type="duplicateValues" dxfId="0" priority="43384"/>
  </conditionalFormatting>
  <conditionalFormatting sqref="CJM655331">
    <cfRule type="duplicateValues" dxfId="0" priority="43383"/>
  </conditionalFormatting>
  <conditionalFormatting sqref="CTI655331">
    <cfRule type="duplicateValues" dxfId="0" priority="43382"/>
  </conditionalFormatting>
  <conditionalFormatting sqref="DDE655331">
    <cfRule type="duplicateValues" dxfId="0" priority="43381"/>
  </conditionalFormatting>
  <conditionalFormatting sqref="DNA655331">
    <cfRule type="duplicateValues" dxfId="0" priority="43380"/>
  </conditionalFormatting>
  <conditionalFormatting sqref="DWW655331">
    <cfRule type="duplicateValues" dxfId="0" priority="43379"/>
  </conditionalFormatting>
  <conditionalFormatting sqref="EGS655331">
    <cfRule type="duplicateValues" dxfId="0" priority="43378"/>
  </conditionalFormatting>
  <conditionalFormatting sqref="EQO655331">
    <cfRule type="duplicateValues" dxfId="0" priority="43377"/>
  </conditionalFormatting>
  <conditionalFormatting sqref="FAK655331">
    <cfRule type="duplicateValues" dxfId="0" priority="43376"/>
  </conditionalFormatting>
  <conditionalFormatting sqref="FKG655331">
    <cfRule type="duplicateValues" dxfId="0" priority="43375"/>
  </conditionalFormatting>
  <conditionalFormatting sqref="FUC655331">
    <cfRule type="duplicateValues" dxfId="0" priority="43374"/>
  </conditionalFormatting>
  <conditionalFormatting sqref="GDY655331">
    <cfRule type="duplicateValues" dxfId="0" priority="43373"/>
  </conditionalFormatting>
  <conditionalFormatting sqref="GNU655331">
    <cfRule type="duplicateValues" dxfId="0" priority="43372"/>
  </conditionalFormatting>
  <conditionalFormatting sqref="GXQ655331">
    <cfRule type="duplicateValues" dxfId="0" priority="43371"/>
  </conditionalFormatting>
  <conditionalFormatting sqref="HHM655331">
    <cfRule type="duplicateValues" dxfId="0" priority="43370"/>
  </conditionalFormatting>
  <conditionalFormatting sqref="HRI655331">
    <cfRule type="duplicateValues" dxfId="0" priority="43369"/>
  </conditionalFormatting>
  <conditionalFormatting sqref="IBE655331">
    <cfRule type="duplicateValues" dxfId="0" priority="43368"/>
  </conditionalFormatting>
  <conditionalFormatting sqref="ILA655331">
    <cfRule type="duplicateValues" dxfId="0" priority="43367"/>
  </conditionalFormatting>
  <conditionalFormatting sqref="IUW655331">
    <cfRule type="duplicateValues" dxfId="0" priority="43366"/>
  </conditionalFormatting>
  <conditionalFormatting sqref="JES655331">
    <cfRule type="duplicateValues" dxfId="0" priority="43365"/>
  </conditionalFormatting>
  <conditionalFormatting sqref="JOO655331">
    <cfRule type="duplicateValues" dxfId="0" priority="43364"/>
  </conditionalFormatting>
  <conditionalFormatting sqref="JYK655331">
    <cfRule type="duplicateValues" dxfId="0" priority="43363"/>
  </conditionalFormatting>
  <conditionalFormatting sqref="KIG655331">
    <cfRule type="duplicateValues" dxfId="0" priority="43362"/>
  </conditionalFormatting>
  <conditionalFormatting sqref="KSC655331">
    <cfRule type="duplicateValues" dxfId="0" priority="43361"/>
  </conditionalFormatting>
  <conditionalFormatting sqref="LBY655331">
    <cfRule type="duplicateValues" dxfId="0" priority="43360"/>
  </conditionalFormatting>
  <conditionalFormatting sqref="LLU655331">
    <cfRule type="duplicateValues" dxfId="0" priority="43359"/>
  </conditionalFormatting>
  <conditionalFormatting sqref="LVQ655331">
    <cfRule type="duplicateValues" dxfId="0" priority="43358"/>
  </conditionalFormatting>
  <conditionalFormatting sqref="MFM655331">
    <cfRule type="duplicateValues" dxfId="0" priority="43357"/>
  </conditionalFormatting>
  <conditionalFormatting sqref="MPI655331">
    <cfRule type="duplicateValues" dxfId="0" priority="43356"/>
  </conditionalFormatting>
  <conditionalFormatting sqref="MZE655331">
    <cfRule type="duplicateValues" dxfId="0" priority="43355"/>
  </conditionalFormatting>
  <conditionalFormatting sqref="NJA655331">
    <cfRule type="duplicateValues" dxfId="0" priority="43354"/>
  </conditionalFormatting>
  <conditionalFormatting sqref="NSW655331">
    <cfRule type="duplicateValues" dxfId="0" priority="43353"/>
  </conditionalFormatting>
  <conditionalFormatting sqref="OCS655331">
    <cfRule type="duplicateValues" dxfId="0" priority="43352"/>
  </conditionalFormatting>
  <conditionalFormatting sqref="OMO655331">
    <cfRule type="duplicateValues" dxfId="0" priority="43351"/>
  </conditionalFormatting>
  <conditionalFormatting sqref="OWK655331">
    <cfRule type="duplicateValues" dxfId="0" priority="43350"/>
  </conditionalFormatting>
  <conditionalFormatting sqref="PGG655331">
    <cfRule type="duplicateValues" dxfId="0" priority="43349"/>
  </conditionalFormatting>
  <conditionalFormatting sqref="PQC655331">
    <cfRule type="duplicateValues" dxfId="0" priority="43348"/>
  </conditionalFormatting>
  <conditionalFormatting sqref="PZY655331">
    <cfRule type="duplicateValues" dxfId="0" priority="43347"/>
  </conditionalFormatting>
  <conditionalFormatting sqref="QJU655331">
    <cfRule type="duplicateValues" dxfId="0" priority="43346"/>
  </conditionalFormatting>
  <conditionalFormatting sqref="QTQ655331">
    <cfRule type="duplicateValues" dxfId="0" priority="43345"/>
  </conditionalFormatting>
  <conditionalFormatting sqref="RDM655331">
    <cfRule type="duplicateValues" dxfId="0" priority="43344"/>
  </conditionalFormatting>
  <conditionalFormatting sqref="RNI655331">
    <cfRule type="duplicateValues" dxfId="0" priority="43343"/>
  </conditionalFormatting>
  <conditionalFormatting sqref="RXE655331">
    <cfRule type="duplicateValues" dxfId="0" priority="43342"/>
  </conditionalFormatting>
  <conditionalFormatting sqref="SHA655331">
    <cfRule type="duplicateValues" dxfId="0" priority="43341"/>
  </conditionalFormatting>
  <conditionalFormatting sqref="SQW655331">
    <cfRule type="duplicateValues" dxfId="0" priority="43340"/>
  </conditionalFormatting>
  <conditionalFormatting sqref="TAS655331">
    <cfRule type="duplicateValues" dxfId="0" priority="43339"/>
  </conditionalFormatting>
  <conditionalFormatting sqref="TKO655331">
    <cfRule type="duplicateValues" dxfId="0" priority="43338"/>
  </conditionalFormatting>
  <conditionalFormatting sqref="TUK655331">
    <cfRule type="duplicateValues" dxfId="0" priority="43337"/>
  </conditionalFormatting>
  <conditionalFormatting sqref="UEG655331">
    <cfRule type="duplicateValues" dxfId="0" priority="43336"/>
  </conditionalFormatting>
  <conditionalFormatting sqref="UOC655331">
    <cfRule type="duplicateValues" dxfId="0" priority="43335"/>
  </conditionalFormatting>
  <conditionalFormatting sqref="UXY655331">
    <cfRule type="duplicateValues" dxfId="0" priority="43334"/>
  </conditionalFormatting>
  <conditionalFormatting sqref="VHU655331">
    <cfRule type="duplicateValues" dxfId="0" priority="43333"/>
  </conditionalFormatting>
  <conditionalFormatting sqref="VRQ655331">
    <cfRule type="duplicateValues" dxfId="0" priority="43332"/>
  </conditionalFormatting>
  <conditionalFormatting sqref="WBM655331">
    <cfRule type="duplicateValues" dxfId="0" priority="43331"/>
  </conditionalFormatting>
  <conditionalFormatting sqref="WLI655331">
    <cfRule type="duplicateValues" dxfId="0" priority="43330"/>
  </conditionalFormatting>
  <conditionalFormatting sqref="WVE655331">
    <cfRule type="duplicateValues" dxfId="0" priority="43329"/>
  </conditionalFormatting>
  <conditionalFormatting sqref="B655332">
    <cfRule type="duplicateValues" dxfId="0" priority="35200"/>
  </conditionalFormatting>
  <conditionalFormatting sqref="IS655332">
    <cfRule type="duplicateValues" dxfId="0" priority="35199"/>
  </conditionalFormatting>
  <conditionalFormatting sqref="SO655332">
    <cfRule type="duplicateValues" dxfId="0" priority="35198"/>
  </conditionalFormatting>
  <conditionalFormatting sqref="ACK655332">
    <cfRule type="duplicateValues" dxfId="0" priority="35197"/>
  </conditionalFormatting>
  <conditionalFormatting sqref="AMG655332">
    <cfRule type="duplicateValues" dxfId="0" priority="35196"/>
  </conditionalFormatting>
  <conditionalFormatting sqref="AWC655332">
    <cfRule type="duplicateValues" dxfId="0" priority="35195"/>
  </conditionalFormatting>
  <conditionalFormatting sqref="BFY655332">
    <cfRule type="duplicateValues" dxfId="0" priority="35194"/>
  </conditionalFormatting>
  <conditionalFormatting sqref="BPU655332">
    <cfRule type="duplicateValues" dxfId="0" priority="35193"/>
  </conditionalFormatting>
  <conditionalFormatting sqref="BZQ655332">
    <cfRule type="duplicateValues" dxfId="0" priority="35192"/>
  </conditionalFormatting>
  <conditionalFormatting sqref="CJM655332">
    <cfRule type="duplicateValues" dxfId="0" priority="35191"/>
  </conditionalFormatting>
  <conditionalFormatting sqref="CTI655332">
    <cfRule type="duplicateValues" dxfId="0" priority="35190"/>
  </conditionalFormatting>
  <conditionalFormatting sqref="DDE655332">
    <cfRule type="duplicateValues" dxfId="0" priority="35189"/>
  </conditionalFormatting>
  <conditionalFormatting sqref="DNA655332">
    <cfRule type="duplicateValues" dxfId="0" priority="35188"/>
  </conditionalFormatting>
  <conditionalFormatting sqref="DWW655332">
    <cfRule type="duplicateValues" dxfId="0" priority="35187"/>
  </conditionalFormatting>
  <conditionalFormatting sqref="EGS655332">
    <cfRule type="duplicateValues" dxfId="0" priority="35186"/>
  </conditionalFormatting>
  <conditionalFormatting sqref="EQO655332">
    <cfRule type="duplicateValues" dxfId="0" priority="35185"/>
  </conditionalFormatting>
  <conditionalFormatting sqref="FAK655332">
    <cfRule type="duplicateValues" dxfId="0" priority="35184"/>
  </conditionalFormatting>
  <conditionalFormatting sqref="FKG655332">
    <cfRule type="duplicateValues" dxfId="0" priority="35183"/>
  </conditionalFormatting>
  <conditionalFormatting sqref="FUC655332">
    <cfRule type="duplicateValues" dxfId="0" priority="35182"/>
  </conditionalFormatting>
  <conditionalFormatting sqref="GDY655332">
    <cfRule type="duplicateValues" dxfId="0" priority="35181"/>
  </conditionalFormatting>
  <conditionalFormatting sqref="GNU655332">
    <cfRule type="duplicateValues" dxfId="0" priority="35180"/>
  </conditionalFormatting>
  <conditionalFormatting sqref="GXQ655332">
    <cfRule type="duplicateValues" dxfId="0" priority="35179"/>
  </conditionalFormatting>
  <conditionalFormatting sqref="HHM655332">
    <cfRule type="duplicateValues" dxfId="0" priority="35178"/>
  </conditionalFormatting>
  <conditionalFormatting sqref="HRI655332">
    <cfRule type="duplicateValues" dxfId="0" priority="35177"/>
  </conditionalFormatting>
  <conditionalFormatting sqref="IBE655332">
    <cfRule type="duplicateValues" dxfId="0" priority="35176"/>
  </conditionalFormatting>
  <conditionalFormatting sqref="ILA655332">
    <cfRule type="duplicateValues" dxfId="0" priority="35175"/>
  </conditionalFormatting>
  <conditionalFormatting sqref="IUW655332">
    <cfRule type="duplicateValues" dxfId="0" priority="35174"/>
  </conditionalFormatting>
  <conditionalFormatting sqref="JES655332">
    <cfRule type="duplicateValues" dxfId="0" priority="35173"/>
  </conditionalFormatting>
  <conditionalFormatting sqref="JOO655332">
    <cfRule type="duplicateValues" dxfId="0" priority="35172"/>
  </conditionalFormatting>
  <conditionalFormatting sqref="JYK655332">
    <cfRule type="duplicateValues" dxfId="0" priority="35171"/>
  </conditionalFormatting>
  <conditionalFormatting sqref="KIG655332">
    <cfRule type="duplicateValues" dxfId="0" priority="35170"/>
  </conditionalFormatting>
  <conditionalFormatting sqref="KSC655332">
    <cfRule type="duplicateValues" dxfId="0" priority="35169"/>
  </conditionalFormatting>
  <conditionalFormatting sqref="LBY655332">
    <cfRule type="duplicateValues" dxfId="0" priority="35168"/>
  </conditionalFormatting>
  <conditionalFormatting sqref="LLU655332">
    <cfRule type="duplicateValues" dxfId="0" priority="35167"/>
  </conditionalFormatting>
  <conditionalFormatting sqref="LVQ655332">
    <cfRule type="duplicateValues" dxfId="0" priority="35166"/>
  </conditionalFormatting>
  <conditionalFormatting sqref="MFM655332">
    <cfRule type="duplicateValues" dxfId="0" priority="35165"/>
  </conditionalFormatting>
  <conditionalFormatting sqref="MPI655332">
    <cfRule type="duplicateValues" dxfId="0" priority="35164"/>
  </conditionalFormatting>
  <conditionalFormatting sqref="MZE655332">
    <cfRule type="duplicateValues" dxfId="0" priority="35163"/>
  </conditionalFormatting>
  <conditionalFormatting sqref="NJA655332">
    <cfRule type="duplicateValues" dxfId="0" priority="35162"/>
  </conditionalFormatting>
  <conditionalFormatting sqref="NSW655332">
    <cfRule type="duplicateValues" dxfId="0" priority="35161"/>
  </conditionalFormatting>
  <conditionalFormatting sqref="OCS655332">
    <cfRule type="duplicateValues" dxfId="0" priority="35160"/>
  </conditionalFormatting>
  <conditionalFormatting sqref="OMO655332">
    <cfRule type="duplicateValues" dxfId="0" priority="35159"/>
  </conditionalFormatting>
  <conditionalFormatting sqref="OWK655332">
    <cfRule type="duplicateValues" dxfId="0" priority="35158"/>
  </conditionalFormatting>
  <conditionalFormatting sqref="PGG655332">
    <cfRule type="duplicateValues" dxfId="0" priority="35157"/>
  </conditionalFormatting>
  <conditionalFormatting sqref="PQC655332">
    <cfRule type="duplicateValues" dxfId="0" priority="35156"/>
  </conditionalFormatting>
  <conditionalFormatting sqref="PZY655332">
    <cfRule type="duplicateValues" dxfId="0" priority="35155"/>
  </conditionalFormatting>
  <conditionalFormatting sqref="QJU655332">
    <cfRule type="duplicateValues" dxfId="0" priority="35154"/>
  </conditionalFormatting>
  <conditionalFormatting sqref="QTQ655332">
    <cfRule type="duplicateValues" dxfId="0" priority="35153"/>
  </conditionalFormatting>
  <conditionalFormatting sqref="RDM655332">
    <cfRule type="duplicateValues" dxfId="0" priority="35152"/>
  </conditionalFormatting>
  <conditionalFormatting sqref="RNI655332">
    <cfRule type="duplicateValues" dxfId="0" priority="35151"/>
  </conditionalFormatting>
  <conditionalFormatting sqref="RXE655332">
    <cfRule type="duplicateValues" dxfId="0" priority="35150"/>
  </conditionalFormatting>
  <conditionalFormatting sqref="SHA655332">
    <cfRule type="duplicateValues" dxfId="0" priority="35149"/>
  </conditionalFormatting>
  <conditionalFormatting sqref="SQW655332">
    <cfRule type="duplicateValues" dxfId="0" priority="35148"/>
  </conditionalFormatting>
  <conditionalFormatting sqref="TAS655332">
    <cfRule type="duplicateValues" dxfId="0" priority="35147"/>
  </conditionalFormatting>
  <conditionalFormatting sqref="TKO655332">
    <cfRule type="duplicateValues" dxfId="0" priority="35146"/>
  </conditionalFormatting>
  <conditionalFormatting sqref="TUK655332">
    <cfRule type="duplicateValues" dxfId="0" priority="35145"/>
  </conditionalFormatting>
  <conditionalFormatting sqref="UEG655332">
    <cfRule type="duplicateValues" dxfId="0" priority="35144"/>
  </conditionalFormatting>
  <conditionalFormatting sqref="UOC655332">
    <cfRule type="duplicateValues" dxfId="0" priority="35143"/>
  </conditionalFormatting>
  <conditionalFormatting sqref="UXY655332">
    <cfRule type="duplicateValues" dxfId="0" priority="35142"/>
  </conditionalFormatting>
  <conditionalFormatting sqref="VHU655332">
    <cfRule type="duplicateValues" dxfId="0" priority="35141"/>
  </conditionalFormatting>
  <conditionalFormatting sqref="VRQ655332">
    <cfRule type="duplicateValues" dxfId="0" priority="35140"/>
  </conditionalFormatting>
  <conditionalFormatting sqref="WBM655332">
    <cfRule type="duplicateValues" dxfId="0" priority="35139"/>
  </conditionalFormatting>
  <conditionalFormatting sqref="WLI655332">
    <cfRule type="duplicateValues" dxfId="0" priority="35138"/>
  </conditionalFormatting>
  <conditionalFormatting sqref="WVE655332">
    <cfRule type="duplicateValues" dxfId="0" priority="35137"/>
  </conditionalFormatting>
  <conditionalFormatting sqref="B655333">
    <cfRule type="duplicateValues" dxfId="0" priority="34176"/>
  </conditionalFormatting>
  <conditionalFormatting sqref="IS655333">
    <cfRule type="duplicateValues" dxfId="0" priority="34175"/>
  </conditionalFormatting>
  <conditionalFormatting sqref="SO655333">
    <cfRule type="duplicateValues" dxfId="0" priority="34174"/>
  </conditionalFormatting>
  <conditionalFormatting sqref="ACK655333">
    <cfRule type="duplicateValues" dxfId="0" priority="34173"/>
  </conditionalFormatting>
  <conditionalFormatting sqref="AMG655333">
    <cfRule type="duplicateValues" dxfId="0" priority="34172"/>
  </conditionalFormatting>
  <conditionalFormatting sqref="AWC655333">
    <cfRule type="duplicateValues" dxfId="0" priority="34171"/>
  </conditionalFormatting>
  <conditionalFormatting sqref="BFY655333">
    <cfRule type="duplicateValues" dxfId="0" priority="34170"/>
  </conditionalFormatting>
  <conditionalFormatting sqref="BPU655333">
    <cfRule type="duplicateValues" dxfId="0" priority="34169"/>
  </conditionalFormatting>
  <conditionalFormatting sqref="BZQ655333">
    <cfRule type="duplicateValues" dxfId="0" priority="34168"/>
  </conditionalFormatting>
  <conditionalFormatting sqref="CJM655333">
    <cfRule type="duplicateValues" dxfId="0" priority="34167"/>
  </conditionalFormatting>
  <conditionalFormatting sqref="CTI655333">
    <cfRule type="duplicateValues" dxfId="0" priority="34166"/>
  </conditionalFormatting>
  <conditionalFormatting sqref="DDE655333">
    <cfRule type="duplicateValues" dxfId="0" priority="34165"/>
  </conditionalFormatting>
  <conditionalFormatting sqref="DNA655333">
    <cfRule type="duplicateValues" dxfId="0" priority="34164"/>
  </conditionalFormatting>
  <conditionalFormatting sqref="DWW655333">
    <cfRule type="duplicateValues" dxfId="0" priority="34163"/>
  </conditionalFormatting>
  <conditionalFormatting sqref="EGS655333">
    <cfRule type="duplicateValues" dxfId="0" priority="34162"/>
  </conditionalFormatting>
  <conditionalFormatting sqref="EQO655333">
    <cfRule type="duplicateValues" dxfId="0" priority="34161"/>
  </conditionalFormatting>
  <conditionalFormatting sqref="FAK655333">
    <cfRule type="duplicateValues" dxfId="0" priority="34160"/>
  </conditionalFormatting>
  <conditionalFormatting sqref="FKG655333">
    <cfRule type="duplicateValues" dxfId="0" priority="34159"/>
  </conditionalFormatting>
  <conditionalFormatting sqref="FUC655333">
    <cfRule type="duplicateValues" dxfId="0" priority="34158"/>
  </conditionalFormatting>
  <conditionalFormatting sqref="GDY655333">
    <cfRule type="duplicateValues" dxfId="0" priority="34157"/>
  </conditionalFormatting>
  <conditionalFormatting sqref="GNU655333">
    <cfRule type="duplicateValues" dxfId="0" priority="34156"/>
  </conditionalFormatting>
  <conditionalFormatting sqref="GXQ655333">
    <cfRule type="duplicateValues" dxfId="0" priority="34155"/>
  </conditionalFormatting>
  <conditionalFormatting sqref="HHM655333">
    <cfRule type="duplicateValues" dxfId="0" priority="34154"/>
  </conditionalFormatting>
  <conditionalFormatting sqref="HRI655333">
    <cfRule type="duplicateValues" dxfId="0" priority="34153"/>
  </conditionalFormatting>
  <conditionalFormatting sqref="IBE655333">
    <cfRule type="duplicateValues" dxfId="0" priority="34152"/>
  </conditionalFormatting>
  <conditionalFormatting sqref="ILA655333">
    <cfRule type="duplicateValues" dxfId="0" priority="34151"/>
  </conditionalFormatting>
  <conditionalFormatting sqref="IUW655333">
    <cfRule type="duplicateValues" dxfId="0" priority="34150"/>
  </conditionalFormatting>
  <conditionalFormatting sqref="JES655333">
    <cfRule type="duplicateValues" dxfId="0" priority="34149"/>
  </conditionalFormatting>
  <conditionalFormatting sqref="JOO655333">
    <cfRule type="duplicateValues" dxfId="0" priority="34148"/>
  </conditionalFormatting>
  <conditionalFormatting sqref="JYK655333">
    <cfRule type="duplicateValues" dxfId="0" priority="34147"/>
  </conditionalFormatting>
  <conditionalFormatting sqref="KIG655333">
    <cfRule type="duplicateValues" dxfId="0" priority="34146"/>
  </conditionalFormatting>
  <conditionalFormatting sqref="KSC655333">
    <cfRule type="duplicateValues" dxfId="0" priority="34145"/>
  </conditionalFormatting>
  <conditionalFormatting sqref="LBY655333">
    <cfRule type="duplicateValues" dxfId="0" priority="34144"/>
  </conditionalFormatting>
  <conditionalFormatting sqref="LLU655333">
    <cfRule type="duplicateValues" dxfId="0" priority="34143"/>
  </conditionalFormatting>
  <conditionalFormatting sqref="LVQ655333">
    <cfRule type="duplicateValues" dxfId="0" priority="34142"/>
  </conditionalFormatting>
  <conditionalFormatting sqref="MFM655333">
    <cfRule type="duplicateValues" dxfId="0" priority="34141"/>
  </conditionalFormatting>
  <conditionalFormatting sqref="MPI655333">
    <cfRule type="duplicateValues" dxfId="0" priority="34140"/>
  </conditionalFormatting>
  <conditionalFormatting sqref="MZE655333">
    <cfRule type="duplicateValues" dxfId="0" priority="34139"/>
  </conditionalFormatting>
  <conditionalFormatting sqref="NJA655333">
    <cfRule type="duplicateValues" dxfId="0" priority="34138"/>
  </conditionalFormatting>
  <conditionalFormatting sqref="NSW655333">
    <cfRule type="duplicateValues" dxfId="0" priority="34137"/>
  </conditionalFormatting>
  <conditionalFormatting sqref="OCS655333">
    <cfRule type="duplicateValues" dxfId="0" priority="34136"/>
  </conditionalFormatting>
  <conditionalFormatting sqref="OMO655333">
    <cfRule type="duplicateValues" dxfId="0" priority="34135"/>
  </conditionalFormatting>
  <conditionalFormatting sqref="OWK655333">
    <cfRule type="duplicateValues" dxfId="0" priority="34134"/>
  </conditionalFormatting>
  <conditionalFormatting sqref="PGG655333">
    <cfRule type="duplicateValues" dxfId="0" priority="34133"/>
  </conditionalFormatting>
  <conditionalFormatting sqref="PQC655333">
    <cfRule type="duplicateValues" dxfId="0" priority="34132"/>
  </conditionalFormatting>
  <conditionalFormatting sqref="PZY655333">
    <cfRule type="duplicateValues" dxfId="0" priority="34131"/>
  </conditionalFormatting>
  <conditionalFormatting sqref="QJU655333">
    <cfRule type="duplicateValues" dxfId="0" priority="34130"/>
  </conditionalFormatting>
  <conditionalFormatting sqref="QTQ655333">
    <cfRule type="duplicateValues" dxfId="0" priority="34129"/>
  </conditionalFormatting>
  <conditionalFormatting sqref="RDM655333">
    <cfRule type="duplicateValues" dxfId="0" priority="34128"/>
  </conditionalFormatting>
  <conditionalFormatting sqref="RNI655333">
    <cfRule type="duplicateValues" dxfId="0" priority="34127"/>
  </conditionalFormatting>
  <conditionalFormatting sqref="RXE655333">
    <cfRule type="duplicateValues" dxfId="0" priority="34126"/>
  </conditionalFormatting>
  <conditionalFormatting sqref="SHA655333">
    <cfRule type="duplicateValues" dxfId="0" priority="34125"/>
  </conditionalFormatting>
  <conditionalFormatting sqref="SQW655333">
    <cfRule type="duplicateValues" dxfId="0" priority="34124"/>
  </conditionalFormatting>
  <conditionalFormatting sqref="TAS655333">
    <cfRule type="duplicateValues" dxfId="0" priority="34123"/>
  </conditionalFormatting>
  <conditionalFormatting sqref="TKO655333">
    <cfRule type="duplicateValues" dxfId="0" priority="34122"/>
  </conditionalFormatting>
  <conditionalFormatting sqref="TUK655333">
    <cfRule type="duplicateValues" dxfId="0" priority="34121"/>
  </conditionalFormatting>
  <conditionalFormatting sqref="UEG655333">
    <cfRule type="duplicateValues" dxfId="0" priority="34120"/>
  </conditionalFormatting>
  <conditionalFormatting sqref="UOC655333">
    <cfRule type="duplicateValues" dxfId="0" priority="34119"/>
  </conditionalFormatting>
  <conditionalFormatting sqref="UXY655333">
    <cfRule type="duplicateValues" dxfId="0" priority="34118"/>
  </conditionalFormatting>
  <conditionalFormatting sqref="VHU655333">
    <cfRule type="duplicateValues" dxfId="0" priority="34117"/>
  </conditionalFormatting>
  <conditionalFormatting sqref="VRQ655333">
    <cfRule type="duplicateValues" dxfId="0" priority="34116"/>
  </conditionalFormatting>
  <conditionalFormatting sqref="WBM655333">
    <cfRule type="duplicateValues" dxfId="0" priority="34115"/>
  </conditionalFormatting>
  <conditionalFormatting sqref="WLI655333">
    <cfRule type="duplicateValues" dxfId="0" priority="34114"/>
  </conditionalFormatting>
  <conditionalFormatting sqref="WVE655333">
    <cfRule type="duplicateValues" dxfId="0" priority="34113"/>
  </conditionalFormatting>
  <conditionalFormatting sqref="B655334">
    <cfRule type="duplicateValues" dxfId="0" priority="6528"/>
  </conditionalFormatting>
  <conditionalFormatting sqref="IS655334">
    <cfRule type="duplicateValues" dxfId="0" priority="6527"/>
  </conditionalFormatting>
  <conditionalFormatting sqref="SO655334">
    <cfRule type="duplicateValues" dxfId="0" priority="6526"/>
  </conditionalFormatting>
  <conditionalFormatting sqref="ACK655334">
    <cfRule type="duplicateValues" dxfId="0" priority="6525"/>
  </conditionalFormatting>
  <conditionalFormatting sqref="AMG655334">
    <cfRule type="duplicateValues" dxfId="0" priority="6524"/>
  </conditionalFormatting>
  <conditionalFormatting sqref="AWC655334">
    <cfRule type="duplicateValues" dxfId="0" priority="6523"/>
  </conditionalFormatting>
  <conditionalFormatting sqref="BFY655334">
    <cfRule type="duplicateValues" dxfId="0" priority="6522"/>
  </conditionalFormatting>
  <conditionalFormatting sqref="BPU655334">
    <cfRule type="duplicateValues" dxfId="0" priority="6521"/>
  </conditionalFormatting>
  <conditionalFormatting sqref="BZQ655334">
    <cfRule type="duplicateValues" dxfId="0" priority="6520"/>
  </conditionalFormatting>
  <conditionalFormatting sqref="CJM655334">
    <cfRule type="duplicateValues" dxfId="0" priority="6519"/>
  </conditionalFormatting>
  <conditionalFormatting sqref="CTI655334">
    <cfRule type="duplicateValues" dxfId="0" priority="6518"/>
  </conditionalFormatting>
  <conditionalFormatting sqref="DDE655334">
    <cfRule type="duplicateValues" dxfId="0" priority="6517"/>
  </conditionalFormatting>
  <conditionalFormatting sqref="DNA655334">
    <cfRule type="duplicateValues" dxfId="0" priority="6516"/>
  </conditionalFormatting>
  <conditionalFormatting sqref="DWW655334">
    <cfRule type="duplicateValues" dxfId="0" priority="6515"/>
  </conditionalFormatting>
  <conditionalFormatting sqref="EGS655334">
    <cfRule type="duplicateValues" dxfId="0" priority="6514"/>
  </conditionalFormatting>
  <conditionalFormatting sqref="EQO655334">
    <cfRule type="duplicateValues" dxfId="0" priority="6513"/>
  </conditionalFormatting>
  <conditionalFormatting sqref="FAK655334">
    <cfRule type="duplicateValues" dxfId="0" priority="6512"/>
  </conditionalFormatting>
  <conditionalFormatting sqref="FKG655334">
    <cfRule type="duplicateValues" dxfId="0" priority="6511"/>
  </conditionalFormatting>
  <conditionalFormatting sqref="FUC655334">
    <cfRule type="duplicateValues" dxfId="0" priority="6510"/>
  </conditionalFormatting>
  <conditionalFormatting sqref="GDY655334">
    <cfRule type="duplicateValues" dxfId="0" priority="6509"/>
  </conditionalFormatting>
  <conditionalFormatting sqref="GNU655334">
    <cfRule type="duplicateValues" dxfId="0" priority="6508"/>
  </conditionalFormatting>
  <conditionalFormatting sqref="GXQ655334">
    <cfRule type="duplicateValues" dxfId="0" priority="6507"/>
  </conditionalFormatting>
  <conditionalFormatting sqref="HHM655334">
    <cfRule type="duplicateValues" dxfId="0" priority="6506"/>
  </conditionalFormatting>
  <conditionalFormatting sqref="HRI655334">
    <cfRule type="duplicateValues" dxfId="0" priority="6505"/>
  </conditionalFormatting>
  <conditionalFormatting sqref="IBE655334">
    <cfRule type="duplicateValues" dxfId="0" priority="6504"/>
  </conditionalFormatting>
  <conditionalFormatting sqref="ILA655334">
    <cfRule type="duplicateValues" dxfId="0" priority="6503"/>
  </conditionalFormatting>
  <conditionalFormatting sqref="IUW655334">
    <cfRule type="duplicateValues" dxfId="0" priority="6502"/>
  </conditionalFormatting>
  <conditionalFormatting sqref="JES655334">
    <cfRule type="duplicateValues" dxfId="0" priority="6501"/>
  </conditionalFormatting>
  <conditionalFormatting sqref="JOO655334">
    <cfRule type="duplicateValues" dxfId="0" priority="6500"/>
  </conditionalFormatting>
  <conditionalFormatting sqref="JYK655334">
    <cfRule type="duplicateValues" dxfId="0" priority="6499"/>
  </conditionalFormatting>
  <conditionalFormatting sqref="KIG655334">
    <cfRule type="duplicateValues" dxfId="0" priority="6498"/>
  </conditionalFormatting>
  <conditionalFormatting sqref="KSC655334">
    <cfRule type="duplicateValues" dxfId="0" priority="6497"/>
  </conditionalFormatting>
  <conditionalFormatting sqref="LBY655334">
    <cfRule type="duplicateValues" dxfId="0" priority="6496"/>
  </conditionalFormatting>
  <conditionalFormatting sqref="LLU655334">
    <cfRule type="duplicateValues" dxfId="0" priority="6495"/>
  </conditionalFormatting>
  <conditionalFormatting sqref="LVQ655334">
    <cfRule type="duplicateValues" dxfId="0" priority="6494"/>
  </conditionalFormatting>
  <conditionalFormatting sqref="MFM655334">
    <cfRule type="duplicateValues" dxfId="0" priority="6493"/>
  </conditionalFormatting>
  <conditionalFormatting sqref="MPI655334">
    <cfRule type="duplicateValues" dxfId="0" priority="6492"/>
  </conditionalFormatting>
  <conditionalFormatting sqref="MZE655334">
    <cfRule type="duplicateValues" dxfId="0" priority="6491"/>
  </conditionalFormatting>
  <conditionalFormatting sqref="NJA655334">
    <cfRule type="duplicateValues" dxfId="0" priority="6490"/>
  </conditionalFormatting>
  <conditionalFormatting sqref="NSW655334">
    <cfRule type="duplicateValues" dxfId="0" priority="6489"/>
  </conditionalFormatting>
  <conditionalFormatting sqref="OCS655334">
    <cfRule type="duplicateValues" dxfId="0" priority="6488"/>
  </conditionalFormatting>
  <conditionalFormatting sqref="OMO655334">
    <cfRule type="duplicateValues" dxfId="0" priority="6487"/>
  </conditionalFormatting>
  <conditionalFormatting sqref="OWK655334">
    <cfRule type="duplicateValues" dxfId="0" priority="6486"/>
  </conditionalFormatting>
  <conditionalFormatting sqref="PGG655334">
    <cfRule type="duplicateValues" dxfId="0" priority="6485"/>
  </conditionalFormatting>
  <conditionalFormatting sqref="PQC655334">
    <cfRule type="duplicateValues" dxfId="0" priority="6484"/>
  </conditionalFormatting>
  <conditionalFormatting sqref="PZY655334">
    <cfRule type="duplicateValues" dxfId="0" priority="6483"/>
  </conditionalFormatting>
  <conditionalFormatting sqref="QJU655334">
    <cfRule type="duplicateValues" dxfId="0" priority="6482"/>
  </conditionalFormatting>
  <conditionalFormatting sqref="QTQ655334">
    <cfRule type="duplicateValues" dxfId="0" priority="6481"/>
  </conditionalFormatting>
  <conditionalFormatting sqref="RDM655334">
    <cfRule type="duplicateValues" dxfId="0" priority="6480"/>
  </conditionalFormatting>
  <conditionalFormatting sqref="RNI655334">
    <cfRule type="duplicateValues" dxfId="0" priority="6479"/>
  </conditionalFormatting>
  <conditionalFormatting sqref="RXE655334">
    <cfRule type="duplicateValues" dxfId="0" priority="6478"/>
  </conditionalFormatting>
  <conditionalFormatting sqref="SHA655334">
    <cfRule type="duplicateValues" dxfId="0" priority="6477"/>
  </conditionalFormatting>
  <conditionalFormatting sqref="SQW655334">
    <cfRule type="duplicateValues" dxfId="0" priority="6476"/>
  </conditionalFormatting>
  <conditionalFormatting sqref="TAS655334">
    <cfRule type="duplicateValues" dxfId="0" priority="6475"/>
  </conditionalFormatting>
  <conditionalFormatting sqref="TKO655334">
    <cfRule type="duplicateValues" dxfId="0" priority="6474"/>
  </conditionalFormatting>
  <conditionalFormatting sqref="TUK655334">
    <cfRule type="duplicateValues" dxfId="0" priority="6473"/>
  </conditionalFormatting>
  <conditionalFormatting sqref="UEG655334">
    <cfRule type="duplicateValues" dxfId="0" priority="6472"/>
  </conditionalFormatting>
  <conditionalFormatting sqref="UOC655334">
    <cfRule type="duplicateValues" dxfId="0" priority="6471"/>
  </conditionalFormatting>
  <conditionalFormatting sqref="UXY655334">
    <cfRule type="duplicateValues" dxfId="0" priority="6470"/>
  </conditionalFormatting>
  <conditionalFormatting sqref="VHU655334">
    <cfRule type="duplicateValues" dxfId="0" priority="6469"/>
  </conditionalFormatting>
  <conditionalFormatting sqref="VRQ655334">
    <cfRule type="duplicateValues" dxfId="0" priority="6468"/>
  </conditionalFormatting>
  <conditionalFormatting sqref="WBM655334">
    <cfRule type="duplicateValues" dxfId="0" priority="6467"/>
  </conditionalFormatting>
  <conditionalFormatting sqref="WLI655334">
    <cfRule type="duplicateValues" dxfId="0" priority="6466"/>
  </conditionalFormatting>
  <conditionalFormatting sqref="WVE655334">
    <cfRule type="duplicateValues" dxfId="0" priority="6465"/>
  </conditionalFormatting>
  <conditionalFormatting sqref="B655335">
    <cfRule type="duplicateValues" dxfId="0" priority="5504"/>
  </conditionalFormatting>
  <conditionalFormatting sqref="IS655335">
    <cfRule type="duplicateValues" dxfId="0" priority="5503"/>
  </conditionalFormatting>
  <conditionalFormatting sqref="SO655335">
    <cfRule type="duplicateValues" dxfId="0" priority="5502"/>
  </conditionalFormatting>
  <conditionalFormatting sqref="ACK655335">
    <cfRule type="duplicateValues" dxfId="0" priority="5501"/>
  </conditionalFormatting>
  <conditionalFormatting sqref="AMG655335">
    <cfRule type="duplicateValues" dxfId="0" priority="5500"/>
  </conditionalFormatting>
  <conditionalFormatting sqref="AWC655335">
    <cfRule type="duplicateValues" dxfId="0" priority="5499"/>
  </conditionalFormatting>
  <conditionalFormatting sqref="BFY655335">
    <cfRule type="duplicateValues" dxfId="0" priority="5498"/>
  </conditionalFormatting>
  <conditionalFormatting sqref="BPU655335">
    <cfRule type="duplicateValues" dxfId="0" priority="5497"/>
  </conditionalFormatting>
  <conditionalFormatting sqref="BZQ655335">
    <cfRule type="duplicateValues" dxfId="0" priority="5496"/>
  </conditionalFormatting>
  <conditionalFormatting sqref="CJM655335">
    <cfRule type="duplicateValues" dxfId="0" priority="5495"/>
  </conditionalFormatting>
  <conditionalFormatting sqref="CTI655335">
    <cfRule type="duplicateValues" dxfId="0" priority="5494"/>
  </conditionalFormatting>
  <conditionalFormatting sqref="DDE655335">
    <cfRule type="duplicateValues" dxfId="0" priority="5493"/>
  </conditionalFormatting>
  <conditionalFormatting sqref="DNA655335">
    <cfRule type="duplicateValues" dxfId="0" priority="5492"/>
  </conditionalFormatting>
  <conditionalFormatting sqref="DWW655335">
    <cfRule type="duplicateValues" dxfId="0" priority="5491"/>
  </conditionalFormatting>
  <conditionalFormatting sqref="EGS655335">
    <cfRule type="duplicateValues" dxfId="0" priority="5490"/>
  </conditionalFormatting>
  <conditionalFormatting sqref="EQO655335">
    <cfRule type="duplicateValues" dxfId="0" priority="5489"/>
  </conditionalFormatting>
  <conditionalFormatting sqref="FAK655335">
    <cfRule type="duplicateValues" dxfId="0" priority="5488"/>
  </conditionalFormatting>
  <conditionalFormatting sqref="FKG655335">
    <cfRule type="duplicateValues" dxfId="0" priority="5487"/>
  </conditionalFormatting>
  <conditionalFormatting sqref="FUC655335">
    <cfRule type="duplicateValues" dxfId="0" priority="5486"/>
  </conditionalFormatting>
  <conditionalFormatting sqref="GDY655335">
    <cfRule type="duplicateValues" dxfId="0" priority="5485"/>
  </conditionalFormatting>
  <conditionalFormatting sqref="GNU655335">
    <cfRule type="duplicateValues" dxfId="0" priority="5484"/>
  </conditionalFormatting>
  <conditionalFormatting sqref="GXQ655335">
    <cfRule type="duplicateValues" dxfId="0" priority="5483"/>
  </conditionalFormatting>
  <conditionalFormatting sqref="HHM655335">
    <cfRule type="duplicateValues" dxfId="0" priority="5482"/>
  </conditionalFormatting>
  <conditionalFormatting sqref="HRI655335">
    <cfRule type="duplicateValues" dxfId="0" priority="5481"/>
  </conditionalFormatting>
  <conditionalFormatting sqref="IBE655335">
    <cfRule type="duplicateValues" dxfId="0" priority="5480"/>
  </conditionalFormatting>
  <conditionalFormatting sqref="ILA655335">
    <cfRule type="duplicateValues" dxfId="0" priority="5479"/>
  </conditionalFormatting>
  <conditionalFormatting sqref="IUW655335">
    <cfRule type="duplicateValues" dxfId="0" priority="5478"/>
  </conditionalFormatting>
  <conditionalFormatting sqref="JES655335">
    <cfRule type="duplicateValues" dxfId="0" priority="5477"/>
  </conditionalFormatting>
  <conditionalFormatting sqref="JOO655335">
    <cfRule type="duplicateValues" dxfId="0" priority="5476"/>
  </conditionalFormatting>
  <conditionalFormatting sqref="JYK655335">
    <cfRule type="duplicateValues" dxfId="0" priority="5475"/>
  </conditionalFormatting>
  <conditionalFormatting sqref="KIG655335">
    <cfRule type="duplicateValues" dxfId="0" priority="5474"/>
  </conditionalFormatting>
  <conditionalFormatting sqref="KSC655335">
    <cfRule type="duplicateValues" dxfId="0" priority="5473"/>
  </conditionalFormatting>
  <conditionalFormatting sqref="LBY655335">
    <cfRule type="duplicateValues" dxfId="0" priority="5472"/>
  </conditionalFormatting>
  <conditionalFormatting sqref="LLU655335">
    <cfRule type="duplicateValues" dxfId="0" priority="5471"/>
  </conditionalFormatting>
  <conditionalFormatting sqref="LVQ655335">
    <cfRule type="duplicateValues" dxfId="0" priority="5470"/>
  </conditionalFormatting>
  <conditionalFormatting sqref="MFM655335">
    <cfRule type="duplicateValues" dxfId="0" priority="5469"/>
  </conditionalFormatting>
  <conditionalFormatting sqref="MPI655335">
    <cfRule type="duplicateValues" dxfId="0" priority="5468"/>
  </conditionalFormatting>
  <conditionalFormatting sqref="MZE655335">
    <cfRule type="duplicateValues" dxfId="0" priority="5467"/>
  </conditionalFormatting>
  <conditionalFormatting sqref="NJA655335">
    <cfRule type="duplicateValues" dxfId="0" priority="5466"/>
  </conditionalFormatting>
  <conditionalFormatting sqref="NSW655335">
    <cfRule type="duplicateValues" dxfId="0" priority="5465"/>
  </conditionalFormatting>
  <conditionalFormatting sqref="OCS655335">
    <cfRule type="duplicateValues" dxfId="0" priority="5464"/>
  </conditionalFormatting>
  <conditionalFormatting sqref="OMO655335">
    <cfRule type="duplicateValues" dxfId="0" priority="5463"/>
  </conditionalFormatting>
  <conditionalFormatting sqref="OWK655335">
    <cfRule type="duplicateValues" dxfId="0" priority="5462"/>
  </conditionalFormatting>
  <conditionalFormatting sqref="PGG655335">
    <cfRule type="duplicateValues" dxfId="0" priority="5461"/>
  </conditionalFormatting>
  <conditionalFormatting sqref="PQC655335">
    <cfRule type="duplicateValues" dxfId="0" priority="5460"/>
  </conditionalFormatting>
  <conditionalFormatting sqref="PZY655335">
    <cfRule type="duplicateValues" dxfId="0" priority="5459"/>
  </conditionalFormatting>
  <conditionalFormatting sqref="QJU655335">
    <cfRule type="duplicateValues" dxfId="0" priority="5458"/>
  </conditionalFormatting>
  <conditionalFormatting sqref="QTQ655335">
    <cfRule type="duplicateValues" dxfId="0" priority="5457"/>
  </conditionalFormatting>
  <conditionalFormatting sqref="RDM655335">
    <cfRule type="duplicateValues" dxfId="0" priority="5456"/>
  </conditionalFormatting>
  <conditionalFormatting sqref="RNI655335">
    <cfRule type="duplicateValues" dxfId="0" priority="5455"/>
  </conditionalFormatting>
  <conditionalFormatting sqref="RXE655335">
    <cfRule type="duplicateValues" dxfId="0" priority="5454"/>
  </conditionalFormatting>
  <conditionalFormatting sqref="SHA655335">
    <cfRule type="duplicateValues" dxfId="0" priority="5453"/>
  </conditionalFormatting>
  <conditionalFormatting sqref="SQW655335">
    <cfRule type="duplicateValues" dxfId="0" priority="5452"/>
  </conditionalFormatting>
  <conditionalFormatting sqref="TAS655335">
    <cfRule type="duplicateValues" dxfId="0" priority="5451"/>
  </conditionalFormatting>
  <conditionalFormatting sqref="TKO655335">
    <cfRule type="duplicateValues" dxfId="0" priority="5450"/>
  </conditionalFormatting>
  <conditionalFormatting sqref="TUK655335">
    <cfRule type="duplicateValues" dxfId="0" priority="5449"/>
  </conditionalFormatting>
  <conditionalFormatting sqref="UEG655335">
    <cfRule type="duplicateValues" dxfId="0" priority="5448"/>
  </conditionalFormatting>
  <conditionalFormatting sqref="UOC655335">
    <cfRule type="duplicateValues" dxfId="0" priority="5447"/>
  </conditionalFormatting>
  <conditionalFormatting sqref="UXY655335">
    <cfRule type="duplicateValues" dxfId="0" priority="5446"/>
  </conditionalFormatting>
  <conditionalFormatting sqref="VHU655335">
    <cfRule type="duplicateValues" dxfId="0" priority="5445"/>
  </conditionalFormatting>
  <conditionalFormatting sqref="VRQ655335">
    <cfRule type="duplicateValues" dxfId="0" priority="5444"/>
  </conditionalFormatting>
  <conditionalFormatting sqref="WBM655335">
    <cfRule type="duplicateValues" dxfId="0" priority="5443"/>
  </conditionalFormatting>
  <conditionalFormatting sqref="WLI655335">
    <cfRule type="duplicateValues" dxfId="0" priority="5442"/>
  </conditionalFormatting>
  <conditionalFormatting sqref="WVE655335">
    <cfRule type="duplicateValues" dxfId="0" priority="5441"/>
  </conditionalFormatting>
  <conditionalFormatting sqref="B655336">
    <cfRule type="duplicateValues" dxfId="0" priority="4480"/>
  </conditionalFormatting>
  <conditionalFormatting sqref="IS655336">
    <cfRule type="duplicateValues" dxfId="0" priority="4479"/>
  </conditionalFormatting>
  <conditionalFormatting sqref="SO655336">
    <cfRule type="duplicateValues" dxfId="0" priority="4478"/>
  </conditionalFormatting>
  <conditionalFormatting sqref="ACK655336">
    <cfRule type="duplicateValues" dxfId="0" priority="4477"/>
  </conditionalFormatting>
  <conditionalFormatting sqref="AMG655336">
    <cfRule type="duplicateValues" dxfId="0" priority="4476"/>
  </conditionalFormatting>
  <conditionalFormatting sqref="AWC655336">
    <cfRule type="duplicateValues" dxfId="0" priority="4475"/>
  </conditionalFormatting>
  <conditionalFormatting sqref="BFY655336">
    <cfRule type="duplicateValues" dxfId="0" priority="4474"/>
  </conditionalFormatting>
  <conditionalFormatting sqref="BPU655336">
    <cfRule type="duplicateValues" dxfId="0" priority="4473"/>
  </conditionalFormatting>
  <conditionalFormatting sqref="BZQ655336">
    <cfRule type="duplicateValues" dxfId="0" priority="4472"/>
  </conditionalFormatting>
  <conditionalFormatting sqref="CJM655336">
    <cfRule type="duplicateValues" dxfId="0" priority="4471"/>
  </conditionalFormatting>
  <conditionalFormatting sqref="CTI655336">
    <cfRule type="duplicateValues" dxfId="0" priority="4470"/>
  </conditionalFormatting>
  <conditionalFormatting sqref="DDE655336">
    <cfRule type="duplicateValues" dxfId="0" priority="4469"/>
  </conditionalFormatting>
  <conditionalFormatting sqref="DNA655336">
    <cfRule type="duplicateValues" dxfId="0" priority="4468"/>
  </conditionalFormatting>
  <conditionalFormatting sqref="DWW655336">
    <cfRule type="duplicateValues" dxfId="0" priority="4467"/>
  </conditionalFormatting>
  <conditionalFormatting sqref="EGS655336">
    <cfRule type="duplicateValues" dxfId="0" priority="4466"/>
  </conditionalFormatting>
  <conditionalFormatting sqref="EQO655336">
    <cfRule type="duplicateValues" dxfId="0" priority="4465"/>
  </conditionalFormatting>
  <conditionalFormatting sqref="FAK655336">
    <cfRule type="duplicateValues" dxfId="0" priority="4464"/>
  </conditionalFormatting>
  <conditionalFormatting sqref="FKG655336">
    <cfRule type="duplicateValues" dxfId="0" priority="4463"/>
  </conditionalFormatting>
  <conditionalFormatting sqref="FUC655336">
    <cfRule type="duplicateValues" dxfId="0" priority="4462"/>
  </conditionalFormatting>
  <conditionalFormatting sqref="GDY655336">
    <cfRule type="duplicateValues" dxfId="0" priority="4461"/>
  </conditionalFormatting>
  <conditionalFormatting sqref="GNU655336">
    <cfRule type="duplicateValues" dxfId="0" priority="4460"/>
  </conditionalFormatting>
  <conditionalFormatting sqref="GXQ655336">
    <cfRule type="duplicateValues" dxfId="0" priority="4459"/>
  </conditionalFormatting>
  <conditionalFormatting sqref="HHM655336">
    <cfRule type="duplicateValues" dxfId="0" priority="4458"/>
  </conditionalFormatting>
  <conditionalFormatting sqref="HRI655336">
    <cfRule type="duplicateValues" dxfId="0" priority="4457"/>
  </conditionalFormatting>
  <conditionalFormatting sqref="IBE655336">
    <cfRule type="duplicateValues" dxfId="0" priority="4456"/>
  </conditionalFormatting>
  <conditionalFormatting sqref="ILA655336">
    <cfRule type="duplicateValues" dxfId="0" priority="4455"/>
  </conditionalFormatting>
  <conditionalFormatting sqref="IUW655336">
    <cfRule type="duplicateValues" dxfId="0" priority="4454"/>
  </conditionalFormatting>
  <conditionalFormatting sqref="JES655336">
    <cfRule type="duplicateValues" dxfId="0" priority="4453"/>
  </conditionalFormatting>
  <conditionalFormatting sqref="JOO655336">
    <cfRule type="duplicateValues" dxfId="0" priority="4452"/>
  </conditionalFormatting>
  <conditionalFormatting sqref="JYK655336">
    <cfRule type="duplicateValues" dxfId="0" priority="4451"/>
  </conditionalFormatting>
  <conditionalFormatting sqref="KIG655336">
    <cfRule type="duplicateValues" dxfId="0" priority="4450"/>
  </conditionalFormatting>
  <conditionalFormatting sqref="KSC655336">
    <cfRule type="duplicateValues" dxfId="0" priority="4449"/>
  </conditionalFormatting>
  <conditionalFormatting sqref="LBY655336">
    <cfRule type="duplicateValues" dxfId="0" priority="4448"/>
  </conditionalFormatting>
  <conditionalFormatting sqref="LLU655336">
    <cfRule type="duplicateValues" dxfId="0" priority="4447"/>
  </conditionalFormatting>
  <conditionalFormatting sqref="LVQ655336">
    <cfRule type="duplicateValues" dxfId="0" priority="4446"/>
  </conditionalFormatting>
  <conditionalFormatting sqref="MFM655336">
    <cfRule type="duplicateValues" dxfId="0" priority="4445"/>
  </conditionalFormatting>
  <conditionalFormatting sqref="MPI655336">
    <cfRule type="duplicateValues" dxfId="0" priority="4444"/>
  </conditionalFormatting>
  <conditionalFormatting sqref="MZE655336">
    <cfRule type="duplicateValues" dxfId="0" priority="4443"/>
  </conditionalFormatting>
  <conditionalFormatting sqref="NJA655336">
    <cfRule type="duplicateValues" dxfId="0" priority="4442"/>
  </conditionalFormatting>
  <conditionalFormatting sqref="NSW655336">
    <cfRule type="duplicateValues" dxfId="0" priority="4441"/>
  </conditionalFormatting>
  <conditionalFormatting sqref="OCS655336">
    <cfRule type="duplicateValues" dxfId="0" priority="4440"/>
  </conditionalFormatting>
  <conditionalFormatting sqref="OMO655336">
    <cfRule type="duplicateValues" dxfId="0" priority="4439"/>
  </conditionalFormatting>
  <conditionalFormatting sqref="OWK655336">
    <cfRule type="duplicateValues" dxfId="0" priority="4438"/>
  </conditionalFormatting>
  <conditionalFormatting sqref="PGG655336">
    <cfRule type="duplicateValues" dxfId="0" priority="4437"/>
  </conditionalFormatting>
  <conditionalFormatting sqref="PQC655336">
    <cfRule type="duplicateValues" dxfId="0" priority="4436"/>
  </conditionalFormatting>
  <conditionalFormatting sqref="PZY655336">
    <cfRule type="duplicateValues" dxfId="0" priority="4435"/>
  </conditionalFormatting>
  <conditionalFormatting sqref="QJU655336">
    <cfRule type="duplicateValues" dxfId="0" priority="4434"/>
  </conditionalFormatting>
  <conditionalFormatting sqref="QTQ655336">
    <cfRule type="duplicateValues" dxfId="0" priority="4433"/>
  </conditionalFormatting>
  <conditionalFormatting sqref="RDM655336">
    <cfRule type="duplicateValues" dxfId="0" priority="4432"/>
  </conditionalFormatting>
  <conditionalFormatting sqref="RNI655336">
    <cfRule type="duplicateValues" dxfId="0" priority="4431"/>
  </conditionalFormatting>
  <conditionalFormatting sqref="RXE655336">
    <cfRule type="duplicateValues" dxfId="0" priority="4430"/>
  </conditionalFormatting>
  <conditionalFormatting sqref="SHA655336">
    <cfRule type="duplicateValues" dxfId="0" priority="4429"/>
  </conditionalFormatting>
  <conditionalFormatting sqref="SQW655336">
    <cfRule type="duplicateValues" dxfId="0" priority="4428"/>
  </conditionalFormatting>
  <conditionalFormatting sqref="TAS655336">
    <cfRule type="duplicateValues" dxfId="0" priority="4427"/>
  </conditionalFormatting>
  <conditionalFormatting sqref="TKO655336">
    <cfRule type="duplicateValues" dxfId="0" priority="4426"/>
  </conditionalFormatting>
  <conditionalFormatting sqref="TUK655336">
    <cfRule type="duplicateValues" dxfId="0" priority="4425"/>
  </conditionalFormatting>
  <conditionalFormatting sqref="UEG655336">
    <cfRule type="duplicateValues" dxfId="0" priority="4424"/>
  </conditionalFormatting>
  <conditionalFormatting sqref="UOC655336">
    <cfRule type="duplicateValues" dxfId="0" priority="4423"/>
  </conditionalFormatting>
  <conditionalFormatting sqref="UXY655336">
    <cfRule type="duplicateValues" dxfId="0" priority="4422"/>
  </conditionalFormatting>
  <conditionalFormatting sqref="VHU655336">
    <cfRule type="duplicateValues" dxfId="0" priority="4421"/>
  </conditionalFormatting>
  <conditionalFormatting sqref="VRQ655336">
    <cfRule type="duplicateValues" dxfId="0" priority="4420"/>
  </conditionalFormatting>
  <conditionalFormatting sqref="WBM655336">
    <cfRule type="duplicateValues" dxfId="0" priority="4419"/>
  </conditionalFormatting>
  <conditionalFormatting sqref="WLI655336">
    <cfRule type="duplicateValues" dxfId="0" priority="4418"/>
  </conditionalFormatting>
  <conditionalFormatting sqref="WVE655336">
    <cfRule type="duplicateValues" dxfId="0" priority="4417"/>
  </conditionalFormatting>
  <conditionalFormatting sqref="B655337">
    <cfRule type="duplicateValues" dxfId="0" priority="3456"/>
  </conditionalFormatting>
  <conditionalFormatting sqref="IS655337">
    <cfRule type="duplicateValues" dxfId="0" priority="3455"/>
  </conditionalFormatting>
  <conditionalFormatting sqref="SO655337">
    <cfRule type="duplicateValues" dxfId="0" priority="3454"/>
  </conditionalFormatting>
  <conditionalFormatting sqref="ACK655337">
    <cfRule type="duplicateValues" dxfId="0" priority="3453"/>
  </conditionalFormatting>
  <conditionalFormatting sqref="AMG655337">
    <cfRule type="duplicateValues" dxfId="0" priority="3452"/>
  </conditionalFormatting>
  <conditionalFormatting sqref="AWC655337">
    <cfRule type="duplicateValues" dxfId="0" priority="3451"/>
  </conditionalFormatting>
  <conditionalFormatting sqref="BFY655337">
    <cfRule type="duplicateValues" dxfId="0" priority="3450"/>
  </conditionalFormatting>
  <conditionalFormatting sqref="BPU655337">
    <cfRule type="duplicateValues" dxfId="0" priority="3449"/>
  </conditionalFormatting>
  <conditionalFormatting sqref="BZQ655337">
    <cfRule type="duplicateValues" dxfId="0" priority="3448"/>
  </conditionalFormatting>
  <conditionalFormatting sqref="CJM655337">
    <cfRule type="duplicateValues" dxfId="0" priority="3447"/>
  </conditionalFormatting>
  <conditionalFormatting sqref="CTI655337">
    <cfRule type="duplicateValues" dxfId="0" priority="3446"/>
  </conditionalFormatting>
  <conditionalFormatting sqref="DDE655337">
    <cfRule type="duplicateValues" dxfId="0" priority="3445"/>
  </conditionalFormatting>
  <conditionalFormatting sqref="DNA655337">
    <cfRule type="duplicateValues" dxfId="0" priority="3444"/>
  </conditionalFormatting>
  <conditionalFormatting sqref="DWW655337">
    <cfRule type="duplicateValues" dxfId="0" priority="3443"/>
  </conditionalFormatting>
  <conditionalFormatting sqref="EGS655337">
    <cfRule type="duplicateValues" dxfId="0" priority="3442"/>
  </conditionalFormatting>
  <conditionalFormatting sqref="EQO655337">
    <cfRule type="duplicateValues" dxfId="0" priority="3441"/>
  </conditionalFormatting>
  <conditionalFormatting sqref="FAK655337">
    <cfRule type="duplicateValues" dxfId="0" priority="3440"/>
  </conditionalFormatting>
  <conditionalFormatting sqref="FKG655337">
    <cfRule type="duplicateValues" dxfId="0" priority="3439"/>
  </conditionalFormatting>
  <conditionalFormatting sqref="FUC655337">
    <cfRule type="duplicateValues" dxfId="0" priority="3438"/>
  </conditionalFormatting>
  <conditionalFormatting sqref="GDY655337">
    <cfRule type="duplicateValues" dxfId="0" priority="3437"/>
  </conditionalFormatting>
  <conditionalFormatting sqref="GNU655337">
    <cfRule type="duplicateValues" dxfId="0" priority="3436"/>
  </conditionalFormatting>
  <conditionalFormatting sqref="GXQ655337">
    <cfRule type="duplicateValues" dxfId="0" priority="3435"/>
  </conditionalFormatting>
  <conditionalFormatting sqref="HHM655337">
    <cfRule type="duplicateValues" dxfId="0" priority="3434"/>
  </conditionalFormatting>
  <conditionalFormatting sqref="HRI655337">
    <cfRule type="duplicateValues" dxfId="0" priority="3433"/>
  </conditionalFormatting>
  <conditionalFormatting sqref="IBE655337">
    <cfRule type="duplicateValues" dxfId="0" priority="3432"/>
  </conditionalFormatting>
  <conditionalFormatting sqref="ILA655337">
    <cfRule type="duplicateValues" dxfId="0" priority="3431"/>
  </conditionalFormatting>
  <conditionalFormatting sqref="IUW655337">
    <cfRule type="duplicateValues" dxfId="0" priority="3430"/>
  </conditionalFormatting>
  <conditionalFormatting sqref="JES655337">
    <cfRule type="duplicateValues" dxfId="0" priority="3429"/>
  </conditionalFormatting>
  <conditionalFormatting sqref="JOO655337">
    <cfRule type="duplicateValues" dxfId="0" priority="3428"/>
  </conditionalFormatting>
  <conditionalFormatting sqref="JYK655337">
    <cfRule type="duplicateValues" dxfId="0" priority="3427"/>
  </conditionalFormatting>
  <conditionalFormatting sqref="KIG655337">
    <cfRule type="duplicateValues" dxfId="0" priority="3426"/>
  </conditionalFormatting>
  <conditionalFormatting sqref="KSC655337">
    <cfRule type="duplicateValues" dxfId="0" priority="3425"/>
  </conditionalFormatting>
  <conditionalFormatting sqref="LBY655337">
    <cfRule type="duplicateValues" dxfId="0" priority="3424"/>
  </conditionalFormatting>
  <conditionalFormatting sqref="LLU655337">
    <cfRule type="duplicateValues" dxfId="0" priority="3423"/>
  </conditionalFormatting>
  <conditionalFormatting sqref="LVQ655337">
    <cfRule type="duplicateValues" dxfId="0" priority="3422"/>
  </conditionalFormatting>
  <conditionalFormatting sqref="MFM655337">
    <cfRule type="duplicateValues" dxfId="0" priority="3421"/>
  </conditionalFormatting>
  <conditionalFormatting sqref="MPI655337">
    <cfRule type="duplicateValues" dxfId="0" priority="3420"/>
  </conditionalFormatting>
  <conditionalFormatting sqref="MZE655337">
    <cfRule type="duplicateValues" dxfId="0" priority="3419"/>
  </conditionalFormatting>
  <conditionalFormatting sqref="NJA655337">
    <cfRule type="duplicateValues" dxfId="0" priority="3418"/>
  </conditionalFormatting>
  <conditionalFormatting sqref="NSW655337">
    <cfRule type="duplicateValues" dxfId="0" priority="3417"/>
  </conditionalFormatting>
  <conditionalFormatting sqref="OCS655337">
    <cfRule type="duplicateValues" dxfId="0" priority="3416"/>
  </conditionalFormatting>
  <conditionalFormatting sqref="OMO655337">
    <cfRule type="duplicateValues" dxfId="0" priority="3415"/>
  </conditionalFormatting>
  <conditionalFormatting sqref="OWK655337">
    <cfRule type="duplicateValues" dxfId="0" priority="3414"/>
  </conditionalFormatting>
  <conditionalFormatting sqref="PGG655337">
    <cfRule type="duplicateValues" dxfId="0" priority="3413"/>
  </conditionalFormatting>
  <conditionalFormatting sqref="PQC655337">
    <cfRule type="duplicateValues" dxfId="0" priority="3412"/>
  </conditionalFormatting>
  <conditionalFormatting sqref="PZY655337">
    <cfRule type="duplicateValues" dxfId="0" priority="3411"/>
  </conditionalFormatting>
  <conditionalFormatting sqref="QJU655337">
    <cfRule type="duplicateValues" dxfId="0" priority="3410"/>
  </conditionalFormatting>
  <conditionalFormatting sqref="QTQ655337">
    <cfRule type="duplicateValues" dxfId="0" priority="3409"/>
  </conditionalFormatting>
  <conditionalFormatting sqref="RDM655337">
    <cfRule type="duplicateValues" dxfId="0" priority="3408"/>
  </conditionalFormatting>
  <conditionalFormatting sqref="RNI655337">
    <cfRule type="duplicateValues" dxfId="0" priority="3407"/>
  </conditionalFormatting>
  <conditionalFormatting sqref="RXE655337">
    <cfRule type="duplicateValues" dxfId="0" priority="3406"/>
  </conditionalFormatting>
  <conditionalFormatting sqref="SHA655337">
    <cfRule type="duplicateValues" dxfId="0" priority="3405"/>
  </conditionalFormatting>
  <conditionalFormatting sqref="SQW655337">
    <cfRule type="duplicateValues" dxfId="0" priority="3404"/>
  </conditionalFormatting>
  <conditionalFormatting sqref="TAS655337">
    <cfRule type="duplicateValues" dxfId="0" priority="3403"/>
  </conditionalFormatting>
  <conditionalFormatting sqref="TKO655337">
    <cfRule type="duplicateValues" dxfId="0" priority="3402"/>
  </conditionalFormatting>
  <conditionalFormatting sqref="TUK655337">
    <cfRule type="duplicateValues" dxfId="0" priority="3401"/>
  </conditionalFormatting>
  <conditionalFormatting sqref="UEG655337">
    <cfRule type="duplicateValues" dxfId="0" priority="3400"/>
  </conditionalFormatting>
  <conditionalFormatting sqref="UOC655337">
    <cfRule type="duplicateValues" dxfId="0" priority="3399"/>
  </conditionalFormatting>
  <conditionalFormatting sqref="UXY655337">
    <cfRule type="duplicateValues" dxfId="0" priority="3398"/>
  </conditionalFormatting>
  <conditionalFormatting sqref="VHU655337">
    <cfRule type="duplicateValues" dxfId="0" priority="3397"/>
  </conditionalFormatting>
  <conditionalFormatting sqref="VRQ655337">
    <cfRule type="duplicateValues" dxfId="0" priority="3396"/>
  </conditionalFormatting>
  <conditionalFormatting sqref="WBM655337">
    <cfRule type="duplicateValues" dxfId="0" priority="3395"/>
  </conditionalFormatting>
  <conditionalFormatting sqref="WLI655337">
    <cfRule type="duplicateValues" dxfId="0" priority="3394"/>
  </conditionalFormatting>
  <conditionalFormatting sqref="WVE655337">
    <cfRule type="duplicateValues" dxfId="0" priority="3393"/>
  </conditionalFormatting>
  <conditionalFormatting sqref="B655338">
    <cfRule type="duplicateValues" dxfId="0" priority="2432"/>
  </conditionalFormatting>
  <conditionalFormatting sqref="IS655338">
    <cfRule type="duplicateValues" dxfId="0" priority="2431"/>
  </conditionalFormatting>
  <conditionalFormatting sqref="SO655338">
    <cfRule type="duplicateValues" dxfId="0" priority="2430"/>
  </conditionalFormatting>
  <conditionalFormatting sqref="ACK655338">
    <cfRule type="duplicateValues" dxfId="0" priority="2429"/>
  </conditionalFormatting>
  <conditionalFormatting sqref="AMG655338">
    <cfRule type="duplicateValues" dxfId="0" priority="2428"/>
  </conditionalFormatting>
  <conditionalFormatting sqref="AWC655338">
    <cfRule type="duplicateValues" dxfId="0" priority="2427"/>
  </conditionalFormatting>
  <conditionalFormatting sqref="BFY655338">
    <cfRule type="duplicateValues" dxfId="0" priority="2426"/>
  </conditionalFormatting>
  <conditionalFormatting sqref="BPU655338">
    <cfRule type="duplicateValues" dxfId="0" priority="2425"/>
  </conditionalFormatting>
  <conditionalFormatting sqref="BZQ655338">
    <cfRule type="duplicateValues" dxfId="0" priority="2424"/>
  </conditionalFormatting>
  <conditionalFormatting sqref="CJM655338">
    <cfRule type="duplicateValues" dxfId="0" priority="2423"/>
  </conditionalFormatting>
  <conditionalFormatting sqref="CTI655338">
    <cfRule type="duplicateValues" dxfId="0" priority="2422"/>
  </conditionalFormatting>
  <conditionalFormatting sqref="DDE655338">
    <cfRule type="duplicateValues" dxfId="0" priority="2421"/>
  </conditionalFormatting>
  <conditionalFormatting sqref="DNA655338">
    <cfRule type="duplicateValues" dxfId="0" priority="2420"/>
  </conditionalFormatting>
  <conditionalFormatting sqref="DWW655338">
    <cfRule type="duplicateValues" dxfId="0" priority="2419"/>
  </conditionalFormatting>
  <conditionalFormatting sqref="EGS655338">
    <cfRule type="duplicateValues" dxfId="0" priority="2418"/>
  </conditionalFormatting>
  <conditionalFormatting sqref="EQO655338">
    <cfRule type="duplicateValues" dxfId="0" priority="2417"/>
  </conditionalFormatting>
  <conditionalFormatting sqref="FAK655338">
    <cfRule type="duplicateValues" dxfId="0" priority="2416"/>
  </conditionalFormatting>
  <conditionalFormatting sqref="FKG655338">
    <cfRule type="duplicateValues" dxfId="0" priority="2415"/>
  </conditionalFormatting>
  <conditionalFormatting sqref="FUC655338">
    <cfRule type="duplicateValues" dxfId="0" priority="2414"/>
  </conditionalFormatting>
  <conditionalFormatting sqref="GDY655338">
    <cfRule type="duplicateValues" dxfId="0" priority="2413"/>
  </conditionalFormatting>
  <conditionalFormatting sqref="GNU655338">
    <cfRule type="duplicateValues" dxfId="0" priority="2412"/>
  </conditionalFormatting>
  <conditionalFormatting sqref="GXQ655338">
    <cfRule type="duplicateValues" dxfId="0" priority="2411"/>
  </conditionalFormatting>
  <conditionalFormatting sqref="HHM655338">
    <cfRule type="duplicateValues" dxfId="0" priority="2410"/>
  </conditionalFormatting>
  <conditionalFormatting sqref="HRI655338">
    <cfRule type="duplicateValues" dxfId="0" priority="2409"/>
  </conditionalFormatting>
  <conditionalFormatting sqref="IBE655338">
    <cfRule type="duplicateValues" dxfId="0" priority="2408"/>
  </conditionalFormatting>
  <conditionalFormatting sqref="ILA655338">
    <cfRule type="duplicateValues" dxfId="0" priority="2407"/>
  </conditionalFormatting>
  <conditionalFormatting sqref="IUW655338">
    <cfRule type="duplicateValues" dxfId="0" priority="2406"/>
  </conditionalFormatting>
  <conditionalFormatting sqref="JES655338">
    <cfRule type="duplicateValues" dxfId="0" priority="2405"/>
  </conditionalFormatting>
  <conditionalFormatting sqref="JOO655338">
    <cfRule type="duplicateValues" dxfId="0" priority="2404"/>
  </conditionalFormatting>
  <conditionalFormatting sqref="JYK655338">
    <cfRule type="duplicateValues" dxfId="0" priority="2403"/>
  </conditionalFormatting>
  <conditionalFormatting sqref="KIG655338">
    <cfRule type="duplicateValues" dxfId="0" priority="2402"/>
  </conditionalFormatting>
  <conditionalFormatting sqref="KSC655338">
    <cfRule type="duplicateValues" dxfId="0" priority="2401"/>
  </conditionalFormatting>
  <conditionalFormatting sqref="LBY655338">
    <cfRule type="duplicateValues" dxfId="0" priority="2400"/>
  </conditionalFormatting>
  <conditionalFormatting sqref="LLU655338">
    <cfRule type="duplicateValues" dxfId="0" priority="2399"/>
  </conditionalFormatting>
  <conditionalFormatting sqref="LVQ655338">
    <cfRule type="duplicateValues" dxfId="0" priority="2398"/>
  </conditionalFormatting>
  <conditionalFormatting sqref="MFM655338">
    <cfRule type="duplicateValues" dxfId="0" priority="2397"/>
  </conditionalFormatting>
  <conditionalFormatting sqref="MPI655338">
    <cfRule type="duplicateValues" dxfId="0" priority="2396"/>
  </conditionalFormatting>
  <conditionalFormatting sqref="MZE655338">
    <cfRule type="duplicateValues" dxfId="0" priority="2395"/>
  </conditionalFormatting>
  <conditionalFormatting sqref="NJA655338">
    <cfRule type="duplicateValues" dxfId="0" priority="2394"/>
  </conditionalFormatting>
  <conditionalFormatting sqref="NSW655338">
    <cfRule type="duplicateValues" dxfId="0" priority="2393"/>
  </conditionalFormatting>
  <conditionalFormatting sqref="OCS655338">
    <cfRule type="duplicateValues" dxfId="0" priority="2392"/>
  </conditionalFormatting>
  <conditionalFormatting sqref="OMO655338">
    <cfRule type="duplicateValues" dxfId="0" priority="2391"/>
  </conditionalFormatting>
  <conditionalFormatting sqref="OWK655338">
    <cfRule type="duplicateValues" dxfId="0" priority="2390"/>
  </conditionalFormatting>
  <conditionalFormatting sqref="PGG655338">
    <cfRule type="duplicateValues" dxfId="0" priority="2389"/>
  </conditionalFormatting>
  <conditionalFormatting sqref="PQC655338">
    <cfRule type="duplicateValues" dxfId="0" priority="2388"/>
  </conditionalFormatting>
  <conditionalFormatting sqref="PZY655338">
    <cfRule type="duplicateValues" dxfId="0" priority="2387"/>
  </conditionalFormatting>
  <conditionalFormatting sqref="QJU655338">
    <cfRule type="duplicateValues" dxfId="0" priority="2386"/>
  </conditionalFormatting>
  <conditionalFormatting sqref="QTQ655338">
    <cfRule type="duplicateValues" dxfId="0" priority="2385"/>
  </conditionalFormatting>
  <conditionalFormatting sqref="RDM655338">
    <cfRule type="duplicateValues" dxfId="0" priority="2384"/>
  </conditionalFormatting>
  <conditionalFormatting sqref="RNI655338">
    <cfRule type="duplicateValues" dxfId="0" priority="2383"/>
  </conditionalFormatting>
  <conditionalFormatting sqref="RXE655338">
    <cfRule type="duplicateValues" dxfId="0" priority="2382"/>
  </conditionalFormatting>
  <conditionalFormatting sqref="SHA655338">
    <cfRule type="duplicateValues" dxfId="0" priority="2381"/>
  </conditionalFormatting>
  <conditionalFormatting sqref="SQW655338">
    <cfRule type="duplicateValues" dxfId="0" priority="2380"/>
  </conditionalFormatting>
  <conditionalFormatting sqref="TAS655338">
    <cfRule type="duplicateValues" dxfId="0" priority="2379"/>
  </conditionalFormatting>
  <conditionalFormatting sqref="TKO655338">
    <cfRule type="duplicateValues" dxfId="0" priority="2378"/>
  </conditionalFormatting>
  <conditionalFormatting sqref="TUK655338">
    <cfRule type="duplicateValues" dxfId="0" priority="2377"/>
  </conditionalFormatting>
  <conditionalFormatting sqref="UEG655338">
    <cfRule type="duplicateValues" dxfId="0" priority="2376"/>
  </conditionalFormatting>
  <conditionalFormatting sqref="UOC655338">
    <cfRule type="duplicateValues" dxfId="0" priority="2375"/>
  </conditionalFormatting>
  <conditionalFormatting sqref="UXY655338">
    <cfRule type="duplicateValues" dxfId="0" priority="2374"/>
  </conditionalFormatting>
  <conditionalFormatting sqref="VHU655338">
    <cfRule type="duplicateValues" dxfId="0" priority="2373"/>
  </conditionalFormatting>
  <conditionalFormatting sqref="VRQ655338">
    <cfRule type="duplicateValues" dxfId="0" priority="2372"/>
  </conditionalFormatting>
  <conditionalFormatting sqref="WBM655338">
    <cfRule type="duplicateValues" dxfId="0" priority="2371"/>
  </conditionalFormatting>
  <conditionalFormatting sqref="WLI655338">
    <cfRule type="duplicateValues" dxfId="0" priority="2370"/>
  </conditionalFormatting>
  <conditionalFormatting sqref="WVE655338">
    <cfRule type="duplicateValues" dxfId="0" priority="2369"/>
  </conditionalFormatting>
  <conditionalFormatting sqref="B655339">
    <cfRule type="duplicateValues" dxfId="0" priority="1408"/>
  </conditionalFormatting>
  <conditionalFormatting sqref="IS655339">
    <cfRule type="duplicateValues" dxfId="0" priority="1407"/>
  </conditionalFormatting>
  <conditionalFormatting sqref="SO655339">
    <cfRule type="duplicateValues" dxfId="0" priority="1406"/>
  </conditionalFormatting>
  <conditionalFormatting sqref="ACK655339">
    <cfRule type="duplicateValues" dxfId="0" priority="1405"/>
  </conditionalFormatting>
  <conditionalFormatting sqref="AMG655339">
    <cfRule type="duplicateValues" dxfId="0" priority="1404"/>
  </conditionalFormatting>
  <conditionalFormatting sqref="AWC655339">
    <cfRule type="duplicateValues" dxfId="0" priority="1403"/>
  </conditionalFormatting>
  <conditionalFormatting sqref="BFY655339">
    <cfRule type="duplicateValues" dxfId="0" priority="1402"/>
  </conditionalFormatting>
  <conditionalFormatting sqref="BPU655339">
    <cfRule type="duplicateValues" dxfId="0" priority="1401"/>
  </conditionalFormatting>
  <conditionalFormatting sqref="BZQ655339">
    <cfRule type="duplicateValues" dxfId="0" priority="1400"/>
  </conditionalFormatting>
  <conditionalFormatting sqref="CJM655339">
    <cfRule type="duplicateValues" dxfId="0" priority="1399"/>
  </conditionalFormatting>
  <conditionalFormatting sqref="CTI655339">
    <cfRule type="duplicateValues" dxfId="0" priority="1398"/>
  </conditionalFormatting>
  <conditionalFormatting sqref="DDE655339">
    <cfRule type="duplicateValues" dxfId="0" priority="1397"/>
  </conditionalFormatting>
  <conditionalFormatting sqref="DNA655339">
    <cfRule type="duplicateValues" dxfId="0" priority="1396"/>
  </conditionalFormatting>
  <conditionalFormatting sqref="DWW655339">
    <cfRule type="duplicateValues" dxfId="0" priority="1395"/>
  </conditionalFormatting>
  <conditionalFormatting sqref="EGS655339">
    <cfRule type="duplicateValues" dxfId="0" priority="1394"/>
  </conditionalFormatting>
  <conditionalFormatting sqref="EQO655339">
    <cfRule type="duplicateValues" dxfId="0" priority="1393"/>
  </conditionalFormatting>
  <conditionalFormatting sqref="FAK655339">
    <cfRule type="duplicateValues" dxfId="0" priority="1392"/>
  </conditionalFormatting>
  <conditionalFormatting sqref="FKG655339">
    <cfRule type="duplicateValues" dxfId="0" priority="1391"/>
  </conditionalFormatting>
  <conditionalFormatting sqref="FUC655339">
    <cfRule type="duplicateValues" dxfId="0" priority="1390"/>
  </conditionalFormatting>
  <conditionalFormatting sqref="GDY655339">
    <cfRule type="duplicateValues" dxfId="0" priority="1389"/>
  </conditionalFormatting>
  <conditionalFormatting sqref="GNU655339">
    <cfRule type="duplicateValues" dxfId="0" priority="1388"/>
  </conditionalFormatting>
  <conditionalFormatting sqref="GXQ655339">
    <cfRule type="duplicateValues" dxfId="0" priority="1387"/>
  </conditionalFormatting>
  <conditionalFormatting sqref="HHM655339">
    <cfRule type="duplicateValues" dxfId="0" priority="1386"/>
  </conditionalFormatting>
  <conditionalFormatting sqref="HRI655339">
    <cfRule type="duplicateValues" dxfId="0" priority="1385"/>
  </conditionalFormatting>
  <conditionalFormatting sqref="IBE655339">
    <cfRule type="duplicateValues" dxfId="0" priority="1384"/>
  </conditionalFormatting>
  <conditionalFormatting sqref="ILA655339">
    <cfRule type="duplicateValues" dxfId="0" priority="1383"/>
  </conditionalFormatting>
  <conditionalFormatting sqref="IUW655339">
    <cfRule type="duplicateValues" dxfId="0" priority="1382"/>
  </conditionalFormatting>
  <conditionalFormatting sqref="JES655339">
    <cfRule type="duplicateValues" dxfId="0" priority="1381"/>
  </conditionalFormatting>
  <conditionalFormatting sqref="JOO655339">
    <cfRule type="duplicateValues" dxfId="0" priority="1380"/>
  </conditionalFormatting>
  <conditionalFormatting sqref="JYK655339">
    <cfRule type="duplicateValues" dxfId="0" priority="1379"/>
  </conditionalFormatting>
  <conditionalFormatting sqref="KIG655339">
    <cfRule type="duplicateValues" dxfId="0" priority="1378"/>
  </conditionalFormatting>
  <conditionalFormatting sqref="KSC655339">
    <cfRule type="duplicateValues" dxfId="0" priority="1377"/>
  </conditionalFormatting>
  <conditionalFormatting sqref="LBY655339">
    <cfRule type="duplicateValues" dxfId="0" priority="1376"/>
  </conditionalFormatting>
  <conditionalFormatting sqref="LLU655339">
    <cfRule type="duplicateValues" dxfId="0" priority="1375"/>
  </conditionalFormatting>
  <conditionalFormatting sqref="LVQ655339">
    <cfRule type="duplicateValues" dxfId="0" priority="1374"/>
  </conditionalFormatting>
  <conditionalFormatting sqref="MFM655339">
    <cfRule type="duplicateValues" dxfId="0" priority="1373"/>
  </conditionalFormatting>
  <conditionalFormatting sqref="MPI655339">
    <cfRule type="duplicateValues" dxfId="0" priority="1372"/>
  </conditionalFormatting>
  <conditionalFormatting sqref="MZE655339">
    <cfRule type="duplicateValues" dxfId="0" priority="1371"/>
  </conditionalFormatting>
  <conditionalFormatting sqref="NJA655339">
    <cfRule type="duplicateValues" dxfId="0" priority="1370"/>
  </conditionalFormatting>
  <conditionalFormatting sqref="NSW655339">
    <cfRule type="duplicateValues" dxfId="0" priority="1369"/>
  </conditionalFormatting>
  <conditionalFormatting sqref="OCS655339">
    <cfRule type="duplicateValues" dxfId="0" priority="1368"/>
  </conditionalFormatting>
  <conditionalFormatting sqref="OMO655339">
    <cfRule type="duplicateValues" dxfId="0" priority="1367"/>
  </conditionalFormatting>
  <conditionalFormatting sqref="OWK655339">
    <cfRule type="duplicateValues" dxfId="0" priority="1366"/>
  </conditionalFormatting>
  <conditionalFormatting sqref="PGG655339">
    <cfRule type="duplicateValues" dxfId="0" priority="1365"/>
  </conditionalFormatting>
  <conditionalFormatting sqref="PQC655339">
    <cfRule type="duplicateValues" dxfId="0" priority="1364"/>
  </conditionalFormatting>
  <conditionalFormatting sqref="PZY655339">
    <cfRule type="duplicateValues" dxfId="0" priority="1363"/>
  </conditionalFormatting>
  <conditionalFormatting sqref="QJU655339">
    <cfRule type="duplicateValues" dxfId="0" priority="1362"/>
  </conditionalFormatting>
  <conditionalFormatting sqref="QTQ655339">
    <cfRule type="duplicateValues" dxfId="0" priority="1361"/>
  </conditionalFormatting>
  <conditionalFormatting sqref="RDM655339">
    <cfRule type="duplicateValues" dxfId="0" priority="1360"/>
  </conditionalFormatting>
  <conditionalFormatting sqref="RNI655339">
    <cfRule type="duplicateValues" dxfId="0" priority="1359"/>
  </conditionalFormatting>
  <conditionalFormatting sqref="RXE655339">
    <cfRule type="duplicateValues" dxfId="0" priority="1358"/>
  </conditionalFormatting>
  <conditionalFormatting sqref="SHA655339">
    <cfRule type="duplicateValues" dxfId="0" priority="1357"/>
  </conditionalFormatting>
  <conditionalFormatting sqref="SQW655339">
    <cfRule type="duplicateValues" dxfId="0" priority="1356"/>
  </conditionalFormatting>
  <conditionalFormatting sqref="TAS655339">
    <cfRule type="duplicateValues" dxfId="0" priority="1355"/>
  </conditionalFormatting>
  <conditionalFormatting sqref="TKO655339">
    <cfRule type="duplicateValues" dxfId="0" priority="1354"/>
  </conditionalFormatting>
  <conditionalFormatting sqref="TUK655339">
    <cfRule type="duplicateValues" dxfId="0" priority="1353"/>
  </conditionalFormatting>
  <conditionalFormatting sqref="UEG655339">
    <cfRule type="duplicateValues" dxfId="0" priority="1352"/>
  </conditionalFormatting>
  <conditionalFormatting sqref="UOC655339">
    <cfRule type="duplicateValues" dxfId="0" priority="1351"/>
  </conditionalFormatting>
  <conditionalFormatting sqref="UXY655339">
    <cfRule type="duplicateValues" dxfId="0" priority="1350"/>
  </conditionalFormatting>
  <conditionalFormatting sqref="VHU655339">
    <cfRule type="duplicateValues" dxfId="0" priority="1349"/>
  </conditionalFormatting>
  <conditionalFormatting sqref="VRQ655339">
    <cfRule type="duplicateValues" dxfId="0" priority="1348"/>
  </conditionalFormatting>
  <conditionalFormatting sqref="WBM655339">
    <cfRule type="duplicateValues" dxfId="0" priority="1347"/>
  </conditionalFormatting>
  <conditionalFormatting sqref="WLI655339">
    <cfRule type="duplicateValues" dxfId="0" priority="1346"/>
  </conditionalFormatting>
  <conditionalFormatting sqref="WVE655339">
    <cfRule type="duplicateValues" dxfId="0" priority="1345"/>
  </conditionalFormatting>
  <conditionalFormatting sqref="B655340">
    <cfRule type="duplicateValues" dxfId="0" priority="384"/>
  </conditionalFormatting>
  <conditionalFormatting sqref="IS655340">
    <cfRule type="duplicateValues" dxfId="0" priority="383"/>
  </conditionalFormatting>
  <conditionalFormatting sqref="SO655340">
    <cfRule type="duplicateValues" dxfId="0" priority="382"/>
  </conditionalFormatting>
  <conditionalFormatting sqref="ACK655340">
    <cfRule type="duplicateValues" dxfId="0" priority="381"/>
  </conditionalFormatting>
  <conditionalFormatting sqref="AMG655340">
    <cfRule type="duplicateValues" dxfId="0" priority="380"/>
  </conditionalFormatting>
  <conditionalFormatting sqref="AWC655340">
    <cfRule type="duplicateValues" dxfId="0" priority="379"/>
  </conditionalFormatting>
  <conditionalFormatting sqref="BFY655340">
    <cfRule type="duplicateValues" dxfId="0" priority="378"/>
  </conditionalFormatting>
  <conditionalFormatting sqref="BPU655340">
    <cfRule type="duplicateValues" dxfId="0" priority="377"/>
  </conditionalFormatting>
  <conditionalFormatting sqref="BZQ655340">
    <cfRule type="duplicateValues" dxfId="0" priority="376"/>
  </conditionalFormatting>
  <conditionalFormatting sqref="CJM655340">
    <cfRule type="duplicateValues" dxfId="0" priority="375"/>
  </conditionalFormatting>
  <conditionalFormatting sqref="CTI655340">
    <cfRule type="duplicateValues" dxfId="0" priority="374"/>
  </conditionalFormatting>
  <conditionalFormatting sqref="DDE655340">
    <cfRule type="duplicateValues" dxfId="0" priority="373"/>
  </conditionalFormatting>
  <conditionalFormatting sqref="DNA655340">
    <cfRule type="duplicateValues" dxfId="0" priority="372"/>
  </conditionalFormatting>
  <conditionalFormatting sqref="DWW655340">
    <cfRule type="duplicateValues" dxfId="0" priority="371"/>
  </conditionalFormatting>
  <conditionalFormatting sqref="EGS655340">
    <cfRule type="duplicateValues" dxfId="0" priority="370"/>
  </conditionalFormatting>
  <conditionalFormatting sqref="EQO655340">
    <cfRule type="duplicateValues" dxfId="0" priority="369"/>
  </conditionalFormatting>
  <conditionalFormatting sqref="FAK655340">
    <cfRule type="duplicateValues" dxfId="0" priority="368"/>
  </conditionalFormatting>
  <conditionalFormatting sqref="FKG655340">
    <cfRule type="duplicateValues" dxfId="0" priority="367"/>
  </conditionalFormatting>
  <conditionalFormatting sqref="FUC655340">
    <cfRule type="duplicateValues" dxfId="0" priority="366"/>
  </conditionalFormatting>
  <conditionalFormatting sqref="GDY655340">
    <cfRule type="duplicateValues" dxfId="0" priority="365"/>
  </conditionalFormatting>
  <conditionalFormatting sqref="GNU655340">
    <cfRule type="duplicateValues" dxfId="0" priority="364"/>
  </conditionalFormatting>
  <conditionalFormatting sqref="GXQ655340">
    <cfRule type="duplicateValues" dxfId="0" priority="363"/>
  </conditionalFormatting>
  <conditionalFormatting sqref="HHM655340">
    <cfRule type="duplicateValues" dxfId="0" priority="362"/>
  </conditionalFormatting>
  <conditionalFormatting sqref="HRI655340">
    <cfRule type="duplicateValues" dxfId="0" priority="361"/>
  </conditionalFormatting>
  <conditionalFormatting sqref="IBE655340">
    <cfRule type="duplicateValues" dxfId="0" priority="360"/>
  </conditionalFormatting>
  <conditionalFormatting sqref="ILA655340">
    <cfRule type="duplicateValues" dxfId="0" priority="359"/>
  </conditionalFormatting>
  <conditionalFormatting sqref="IUW655340">
    <cfRule type="duplicateValues" dxfId="0" priority="358"/>
  </conditionalFormatting>
  <conditionalFormatting sqref="JES655340">
    <cfRule type="duplicateValues" dxfId="0" priority="357"/>
  </conditionalFormatting>
  <conditionalFormatting sqref="JOO655340">
    <cfRule type="duplicateValues" dxfId="0" priority="356"/>
  </conditionalFormatting>
  <conditionalFormatting sqref="JYK655340">
    <cfRule type="duplicateValues" dxfId="0" priority="355"/>
  </conditionalFormatting>
  <conditionalFormatting sqref="KIG655340">
    <cfRule type="duplicateValues" dxfId="0" priority="354"/>
  </conditionalFormatting>
  <conditionalFormatting sqref="KSC655340">
    <cfRule type="duplicateValues" dxfId="0" priority="353"/>
  </conditionalFormatting>
  <conditionalFormatting sqref="LBY655340">
    <cfRule type="duplicateValues" dxfId="0" priority="352"/>
  </conditionalFormatting>
  <conditionalFormatting sqref="LLU655340">
    <cfRule type="duplicateValues" dxfId="0" priority="351"/>
  </conditionalFormatting>
  <conditionalFormatting sqref="LVQ655340">
    <cfRule type="duplicateValues" dxfId="0" priority="350"/>
  </conditionalFormatting>
  <conditionalFormatting sqref="MFM655340">
    <cfRule type="duplicateValues" dxfId="0" priority="349"/>
  </conditionalFormatting>
  <conditionalFormatting sqref="MPI655340">
    <cfRule type="duplicateValues" dxfId="0" priority="348"/>
  </conditionalFormatting>
  <conditionalFormatting sqref="MZE655340">
    <cfRule type="duplicateValues" dxfId="0" priority="347"/>
  </conditionalFormatting>
  <conditionalFormatting sqref="NJA655340">
    <cfRule type="duplicateValues" dxfId="0" priority="346"/>
  </conditionalFormatting>
  <conditionalFormatting sqref="NSW655340">
    <cfRule type="duplicateValues" dxfId="0" priority="345"/>
  </conditionalFormatting>
  <conditionalFormatting sqref="OCS655340">
    <cfRule type="duplicateValues" dxfId="0" priority="344"/>
  </conditionalFormatting>
  <conditionalFormatting sqref="OMO655340">
    <cfRule type="duplicateValues" dxfId="0" priority="343"/>
  </conditionalFormatting>
  <conditionalFormatting sqref="OWK655340">
    <cfRule type="duplicateValues" dxfId="0" priority="342"/>
  </conditionalFormatting>
  <conditionalFormatting sqref="PGG655340">
    <cfRule type="duplicateValues" dxfId="0" priority="341"/>
  </conditionalFormatting>
  <conditionalFormatting sqref="PQC655340">
    <cfRule type="duplicateValues" dxfId="0" priority="340"/>
  </conditionalFormatting>
  <conditionalFormatting sqref="PZY655340">
    <cfRule type="duplicateValues" dxfId="0" priority="339"/>
  </conditionalFormatting>
  <conditionalFormatting sqref="QJU655340">
    <cfRule type="duplicateValues" dxfId="0" priority="338"/>
  </conditionalFormatting>
  <conditionalFormatting sqref="QTQ655340">
    <cfRule type="duplicateValues" dxfId="0" priority="337"/>
  </conditionalFormatting>
  <conditionalFormatting sqref="RDM655340">
    <cfRule type="duplicateValues" dxfId="0" priority="336"/>
  </conditionalFormatting>
  <conditionalFormatting sqref="RNI655340">
    <cfRule type="duplicateValues" dxfId="0" priority="335"/>
  </conditionalFormatting>
  <conditionalFormatting sqref="RXE655340">
    <cfRule type="duplicateValues" dxfId="0" priority="334"/>
  </conditionalFormatting>
  <conditionalFormatting sqref="SHA655340">
    <cfRule type="duplicateValues" dxfId="0" priority="333"/>
  </conditionalFormatting>
  <conditionalFormatting sqref="SQW655340">
    <cfRule type="duplicateValues" dxfId="0" priority="332"/>
  </conditionalFormatting>
  <conditionalFormatting sqref="TAS655340">
    <cfRule type="duplicateValues" dxfId="0" priority="331"/>
  </conditionalFormatting>
  <conditionalFormatting sqref="TKO655340">
    <cfRule type="duplicateValues" dxfId="0" priority="330"/>
  </conditionalFormatting>
  <conditionalFormatting sqref="TUK655340">
    <cfRule type="duplicateValues" dxfId="0" priority="329"/>
  </conditionalFormatting>
  <conditionalFormatting sqref="UEG655340">
    <cfRule type="duplicateValues" dxfId="0" priority="328"/>
  </conditionalFormatting>
  <conditionalFormatting sqref="UOC655340">
    <cfRule type="duplicateValues" dxfId="0" priority="327"/>
  </conditionalFormatting>
  <conditionalFormatting sqref="UXY655340">
    <cfRule type="duplicateValues" dxfId="0" priority="326"/>
  </conditionalFormatting>
  <conditionalFormatting sqref="VHU655340">
    <cfRule type="duplicateValues" dxfId="0" priority="325"/>
  </conditionalFormatting>
  <conditionalFormatting sqref="VRQ655340">
    <cfRule type="duplicateValues" dxfId="0" priority="324"/>
  </conditionalFormatting>
  <conditionalFormatting sqref="WBM655340">
    <cfRule type="duplicateValues" dxfId="0" priority="323"/>
  </conditionalFormatting>
  <conditionalFormatting sqref="WLI655340">
    <cfRule type="duplicateValues" dxfId="0" priority="322"/>
  </conditionalFormatting>
  <conditionalFormatting sqref="WVE655340">
    <cfRule type="duplicateValues" dxfId="0" priority="321"/>
  </conditionalFormatting>
  <conditionalFormatting sqref="B655341">
    <cfRule type="duplicateValues" dxfId="0" priority="28032"/>
  </conditionalFormatting>
  <conditionalFormatting sqref="IS655341">
    <cfRule type="duplicateValues" dxfId="0" priority="28031"/>
  </conditionalFormatting>
  <conditionalFormatting sqref="SO655341">
    <cfRule type="duplicateValues" dxfId="0" priority="28030"/>
  </conditionalFormatting>
  <conditionalFormatting sqref="ACK655341">
    <cfRule type="duplicateValues" dxfId="0" priority="28029"/>
  </conditionalFormatting>
  <conditionalFormatting sqref="AMG655341">
    <cfRule type="duplicateValues" dxfId="0" priority="28028"/>
  </conditionalFormatting>
  <conditionalFormatting sqref="AWC655341">
    <cfRule type="duplicateValues" dxfId="0" priority="28027"/>
  </conditionalFormatting>
  <conditionalFormatting sqref="BFY655341">
    <cfRule type="duplicateValues" dxfId="0" priority="28026"/>
  </conditionalFormatting>
  <conditionalFormatting sqref="BPU655341">
    <cfRule type="duplicateValues" dxfId="0" priority="28025"/>
  </conditionalFormatting>
  <conditionalFormatting sqref="BZQ655341">
    <cfRule type="duplicateValues" dxfId="0" priority="28024"/>
  </conditionalFormatting>
  <conditionalFormatting sqref="CJM655341">
    <cfRule type="duplicateValues" dxfId="0" priority="28023"/>
  </conditionalFormatting>
  <conditionalFormatting sqref="CTI655341">
    <cfRule type="duplicateValues" dxfId="0" priority="28022"/>
  </conditionalFormatting>
  <conditionalFormatting sqref="DDE655341">
    <cfRule type="duplicateValues" dxfId="0" priority="28021"/>
  </conditionalFormatting>
  <conditionalFormatting sqref="DNA655341">
    <cfRule type="duplicateValues" dxfId="0" priority="28020"/>
  </conditionalFormatting>
  <conditionalFormatting sqref="DWW655341">
    <cfRule type="duplicateValues" dxfId="0" priority="28019"/>
  </conditionalFormatting>
  <conditionalFormatting sqref="EGS655341">
    <cfRule type="duplicateValues" dxfId="0" priority="28018"/>
  </conditionalFormatting>
  <conditionalFormatting sqref="EQO655341">
    <cfRule type="duplicateValues" dxfId="0" priority="28017"/>
  </conditionalFormatting>
  <conditionalFormatting sqref="FAK655341">
    <cfRule type="duplicateValues" dxfId="0" priority="28016"/>
  </conditionalFormatting>
  <conditionalFormatting sqref="FKG655341">
    <cfRule type="duplicateValues" dxfId="0" priority="28015"/>
  </conditionalFormatting>
  <conditionalFormatting sqref="FUC655341">
    <cfRule type="duplicateValues" dxfId="0" priority="28014"/>
  </conditionalFormatting>
  <conditionalFormatting sqref="GDY655341">
    <cfRule type="duplicateValues" dxfId="0" priority="28013"/>
  </conditionalFormatting>
  <conditionalFormatting sqref="GNU655341">
    <cfRule type="duplicateValues" dxfId="0" priority="28012"/>
  </conditionalFormatting>
  <conditionalFormatting sqref="GXQ655341">
    <cfRule type="duplicateValues" dxfId="0" priority="28011"/>
  </conditionalFormatting>
  <conditionalFormatting sqref="HHM655341">
    <cfRule type="duplicateValues" dxfId="0" priority="28010"/>
  </conditionalFormatting>
  <conditionalFormatting sqref="HRI655341">
    <cfRule type="duplicateValues" dxfId="0" priority="28009"/>
  </conditionalFormatting>
  <conditionalFormatting sqref="IBE655341">
    <cfRule type="duplicateValues" dxfId="0" priority="28008"/>
  </conditionalFormatting>
  <conditionalFormatting sqref="ILA655341">
    <cfRule type="duplicateValues" dxfId="0" priority="28007"/>
  </conditionalFormatting>
  <conditionalFormatting sqref="IUW655341">
    <cfRule type="duplicateValues" dxfId="0" priority="28006"/>
  </conditionalFormatting>
  <conditionalFormatting sqref="JES655341">
    <cfRule type="duplicateValues" dxfId="0" priority="28005"/>
  </conditionalFormatting>
  <conditionalFormatting sqref="JOO655341">
    <cfRule type="duplicateValues" dxfId="0" priority="28004"/>
  </conditionalFormatting>
  <conditionalFormatting sqref="JYK655341">
    <cfRule type="duplicateValues" dxfId="0" priority="28003"/>
  </conditionalFormatting>
  <conditionalFormatting sqref="KIG655341">
    <cfRule type="duplicateValues" dxfId="0" priority="28002"/>
  </conditionalFormatting>
  <conditionalFormatting sqref="KSC655341">
    <cfRule type="duplicateValues" dxfId="0" priority="28001"/>
  </conditionalFormatting>
  <conditionalFormatting sqref="LBY655341">
    <cfRule type="duplicateValues" dxfId="0" priority="28000"/>
  </conditionalFormatting>
  <conditionalFormatting sqref="LLU655341">
    <cfRule type="duplicateValues" dxfId="0" priority="27999"/>
  </conditionalFormatting>
  <conditionalFormatting sqref="LVQ655341">
    <cfRule type="duplicateValues" dxfId="0" priority="27998"/>
  </conditionalFormatting>
  <conditionalFormatting sqref="MFM655341">
    <cfRule type="duplicateValues" dxfId="0" priority="27997"/>
  </conditionalFormatting>
  <conditionalFormatting sqref="MPI655341">
    <cfRule type="duplicateValues" dxfId="0" priority="27996"/>
  </conditionalFormatting>
  <conditionalFormatting sqref="MZE655341">
    <cfRule type="duplicateValues" dxfId="0" priority="27995"/>
  </conditionalFormatting>
  <conditionalFormatting sqref="NJA655341">
    <cfRule type="duplicateValues" dxfId="0" priority="27994"/>
  </conditionalFormatting>
  <conditionalFormatting sqref="NSW655341">
    <cfRule type="duplicateValues" dxfId="0" priority="27993"/>
  </conditionalFormatting>
  <conditionalFormatting sqref="OCS655341">
    <cfRule type="duplicateValues" dxfId="0" priority="27992"/>
  </conditionalFormatting>
  <conditionalFormatting sqref="OMO655341">
    <cfRule type="duplicateValues" dxfId="0" priority="27991"/>
  </conditionalFormatting>
  <conditionalFormatting sqref="OWK655341">
    <cfRule type="duplicateValues" dxfId="0" priority="27990"/>
  </conditionalFormatting>
  <conditionalFormatting sqref="PGG655341">
    <cfRule type="duplicateValues" dxfId="0" priority="27989"/>
  </conditionalFormatting>
  <conditionalFormatting sqref="PQC655341">
    <cfRule type="duplicateValues" dxfId="0" priority="27988"/>
  </conditionalFormatting>
  <conditionalFormatting sqref="PZY655341">
    <cfRule type="duplicateValues" dxfId="0" priority="27987"/>
  </conditionalFormatting>
  <conditionalFormatting sqref="QJU655341">
    <cfRule type="duplicateValues" dxfId="0" priority="27986"/>
  </conditionalFormatting>
  <conditionalFormatting sqref="QTQ655341">
    <cfRule type="duplicateValues" dxfId="0" priority="27985"/>
  </conditionalFormatting>
  <conditionalFormatting sqref="RDM655341">
    <cfRule type="duplicateValues" dxfId="0" priority="27984"/>
  </conditionalFormatting>
  <conditionalFormatting sqref="RNI655341">
    <cfRule type="duplicateValues" dxfId="0" priority="27983"/>
  </conditionalFormatting>
  <conditionalFormatting sqref="RXE655341">
    <cfRule type="duplicateValues" dxfId="0" priority="27982"/>
  </conditionalFormatting>
  <conditionalFormatting sqref="SHA655341">
    <cfRule type="duplicateValues" dxfId="0" priority="27981"/>
  </conditionalFormatting>
  <conditionalFormatting sqref="SQW655341">
    <cfRule type="duplicateValues" dxfId="0" priority="27980"/>
  </conditionalFormatting>
  <conditionalFormatting sqref="TAS655341">
    <cfRule type="duplicateValues" dxfId="0" priority="27979"/>
  </conditionalFormatting>
  <conditionalFormatting sqref="TKO655341">
    <cfRule type="duplicateValues" dxfId="0" priority="27978"/>
  </conditionalFormatting>
  <conditionalFormatting sqref="TUK655341">
    <cfRule type="duplicateValues" dxfId="0" priority="27977"/>
  </conditionalFormatting>
  <conditionalFormatting sqref="UEG655341">
    <cfRule type="duplicateValues" dxfId="0" priority="27976"/>
  </conditionalFormatting>
  <conditionalFormatting sqref="UOC655341">
    <cfRule type="duplicateValues" dxfId="0" priority="27975"/>
  </conditionalFormatting>
  <conditionalFormatting sqref="UXY655341">
    <cfRule type="duplicateValues" dxfId="0" priority="27974"/>
  </conditionalFormatting>
  <conditionalFormatting sqref="VHU655341">
    <cfRule type="duplicateValues" dxfId="0" priority="27973"/>
  </conditionalFormatting>
  <conditionalFormatting sqref="VRQ655341">
    <cfRule type="duplicateValues" dxfId="0" priority="27972"/>
  </conditionalFormatting>
  <conditionalFormatting sqref="WBM655341">
    <cfRule type="duplicateValues" dxfId="0" priority="27971"/>
  </conditionalFormatting>
  <conditionalFormatting sqref="WLI655341">
    <cfRule type="duplicateValues" dxfId="0" priority="27970"/>
  </conditionalFormatting>
  <conditionalFormatting sqref="WVE655341">
    <cfRule type="duplicateValues" dxfId="0" priority="27969"/>
  </conditionalFormatting>
  <conditionalFormatting sqref="B655342">
    <cfRule type="duplicateValues" dxfId="0" priority="27008"/>
  </conditionalFormatting>
  <conditionalFormatting sqref="IS655342">
    <cfRule type="duplicateValues" dxfId="0" priority="27007"/>
  </conditionalFormatting>
  <conditionalFormatting sqref="SO655342">
    <cfRule type="duplicateValues" dxfId="0" priority="27006"/>
  </conditionalFormatting>
  <conditionalFormatting sqref="ACK655342">
    <cfRule type="duplicateValues" dxfId="0" priority="27005"/>
  </conditionalFormatting>
  <conditionalFormatting sqref="AMG655342">
    <cfRule type="duplicateValues" dxfId="0" priority="27004"/>
  </conditionalFormatting>
  <conditionalFormatting sqref="AWC655342">
    <cfRule type="duplicateValues" dxfId="0" priority="27003"/>
  </conditionalFormatting>
  <conditionalFormatting sqref="BFY655342">
    <cfRule type="duplicateValues" dxfId="0" priority="27002"/>
  </conditionalFormatting>
  <conditionalFormatting sqref="BPU655342">
    <cfRule type="duplicateValues" dxfId="0" priority="27001"/>
  </conditionalFormatting>
  <conditionalFormatting sqref="BZQ655342">
    <cfRule type="duplicateValues" dxfId="0" priority="27000"/>
  </conditionalFormatting>
  <conditionalFormatting sqref="CJM655342">
    <cfRule type="duplicateValues" dxfId="0" priority="26999"/>
  </conditionalFormatting>
  <conditionalFormatting sqref="CTI655342">
    <cfRule type="duplicateValues" dxfId="0" priority="26998"/>
  </conditionalFormatting>
  <conditionalFormatting sqref="DDE655342">
    <cfRule type="duplicateValues" dxfId="0" priority="26997"/>
  </conditionalFormatting>
  <conditionalFormatting sqref="DNA655342">
    <cfRule type="duplicateValues" dxfId="0" priority="26996"/>
  </conditionalFormatting>
  <conditionalFormatting sqref="DWW655342">
    <cfRule type="duplicateValues" dxfId="0" priority="26995"/>
  </conditionalFormatting>
  <conditionalFormatting sqref="EGS655342">
    <cfRule type="duplicateValues" dxfId="0" priority="26994"/>
  </conditionalFormatting>
  <conditionalFormatting sqref="EQO655342">
    <cfRule type="duplicateValues" dxfId="0" priority="26993"/>
  </conditionalFormatting>
  <conditionalFormatting sqref="FAK655342">
    <cfRule type="duplicateValues" dxfId="0" priority="26992"/>
  </conditionalFormatting>
  <conditionalFormatting sqref="FKG655342">
    <cfRule type="duplicateValues" dxfId="0" priority="26991"/>
  </conditionalFormatting>
  <conditionalFormatting sqref="FUC655342">
    <cfRule type="duplicateValues" dxfId="0" priority="26990"/>
  </conditionalFormatting>
  <conditionalFormatting sqref="GDY655342">
    <cfRule type="duplicateValues" dxfId="0" priority="26989"/>
  </conditionalFormatting>
  <conditionalFormatting sqref="GNU655342">
    <cfRule type="duplicateValues" dxfId="0" priority="26988"/>
  </conditionalFormatting>
  <conditionalFormatting sqref="GXQ655342">
    <cfRule type="duplicateValues" dxfId="0" priority="26987"/>
  </conditionalFormatting>
  <conditionalFormatting sqref="HHM655342">
    <cfRule type="duplicateValues" dxfId="0" priority="26986"/>
  </conditionalFormatting>
  <conditionalFormatting sqref="HRI655342">
    <cfRule type="duplicateValues" dxfId="0" priority="26985"/>
  </conditionalFormatting>
  <conditionalFormatting sqref="IBE655342">
    <cfRule type="duplicateValues" dxfId="0" priority="26984"/>
  </conditionalFormatting>
  <conditionalFormatting sqref="ILA655342">
    <cfRule type="duplicateValues" dxfId="0" priority="26983"/>
  </conditionalFormatting>
  <conditionalFormatting sqref="IUW655342">
    <cfRule type="duplicateValues" dxfId="0" priority="26982"/>
  </conditionalFormatting>
  <conditionalFormatting sqref="JES655342">
    <cfRule type="duplicateValues" dxfId="0" priority="26981"/>
  </conditionalFormatting>
  <conditionalFormatting sqref="JOO655342">
    <cfRule type="duplicateValues" dxfId="0" priority="26980"/>
  </conditionalFormatting>
  <conditionalFormatting sqref="JYK655342">
    <cfRule type="duplicateValues" dxfId="0" priority="26979"/>
  </conditionalFormatting>
  <conditionalFormatting sqref="KIG655342">
    <cfRule type="duplicateValues" dxfId="0" priority="26978"/>
  </conditionalFormatting>
  <conditionalFormatting sqref="KSC655342">
    <cfRule type="duplicateValues" dxfId="0" priority="26977"/>
  </conditionalFormatting>
  <conditionalFormatting sqref="LBY655342">
    <cfRule type="duplicateValues" dxfId="0" priority="26976"/>
  </conditionalFormatting>
  <conditionalFormatting sqref="LLU655342">
    <cfRule type="duplicateValues" dxfId="0" priority="26975"/>
  </conditionalFormatting>
  <conditionalFormatting sqref="LVQ655342">
    <cfRule type="duplicateValues" dxfId="0" priority="26974"/>
  </conditionalFormatting>
  <conditionalFormatting sqref="MFM655342">
    <cfRule type="duplicateValues" dxfId="0" priority="26973"/>
  </conditionalFormatting>
  <conditionalFormatting sqref="MPI655342">
    <cfRule type="duplicateValues" dxfId="0" priority="26972"/>
  </conditionalFormatting>
  <conditionalFormatting sqref="MZE655342">
    <cfRule type="duplicateValues" dxfId="0" priority="26971"/>
  </conditionalFormatting>
  <conditionalFormatting sqref="NJA655342">
    <cfRule type="duplicateValues" dxfId="0" priority="26970"/>
  </conditionalFormatting>
  <conditionalFormatting sqref="NSW655342">
    <cfRule type="duplicateValues" dxfId="0" priority="26969"/>
  </conditionalFormatting>
  <conditionalFormatting sqref="OCS655342">
    <cfRule type="duplicateValues" dxfId="0" priority="26968"/>
  </conditionalFormatting>
  <conditionalFormatting sqref="OMO655342">
    <cfRule type="duplicateValues" dxfId="0" priority="26967"/>
  </conditionalFormatting>
  <conditionalFormatting sqref="OWK655342">
    <cfRule type="duplicateValues" dxfId="0" priority="26966"/>
  </conditionalFormatting>
  <conditionalFormatting sqref="PGG655342">
    <cfRule type="duplicateValues" dxfId="0" priority="26965"/>
  </conditionalFormatting>
  <conditionalFormatting sqref="PQC655342">
    <cfRule type="duplicateValues" dxfId="0" priority="26964"/>
  </conditionalFormatting>
  <conditionalFormatting sqref="PZY655342">
    <cfRule type="duplicateValues" dxfId="0" priority="26963"/>
  </conditionalFormatting>
  <conditionalFormatting sqref="QJU655342">
    <cfRule type="duplicateValues" dxfId="0" priority="26962"/>
  </conditionalFormatting>
  <conditionalFormatting sqref="QTQ655342">
    <cfRule type="duplicateValues" dxfId="0" priority="26961"/>
  </conditionalFormatting>
  <conditionalFormatting sqref="RDM655342">
    <cfRule type="duplicateValues" dxfId="0" priority="26960"/>
  </conditionalFormatting>
  <conditionalFormatting sqref="RNI655342">
    <cfRule type="duplicateValues" dxfId="0" priority="26959"/>
  </conditionalFormatting>
  <conditionalFormatting sqref="RXE655342">
    <cfRule type="duplicateValues" dxfId="0" priority="26958"/>
  </conditionalFormatting>
  <conditionalFormatting sqref="SHA655342">
    <cfRule type="duplicateValues" dxfId="0" priority="26957"/>
  </conditionalFormatting>
  <conditionalFormatting sqref="SQW655342">
    <cfRule type="duplicateValues" dxfId="0" priority="26956"/>
  </conditionalFormatting>
  <conditionalFormatting sqref="TAS655342">
    <cfRule type="duplicateValues" dxfId="0" priority="26955"/>
  </conditionalFormatting>
  <conditionalFormatting sqref="TKO655342">
    <cfRule type="duplicateValues" dxfId="0" priority="26954"/>
  </conditionalFormatting>
  <conditionalFormatting sqref="TUK655342">
    <cfRule type="duplicateValues" dxfId="0" priority="26953"/>
  </conditionalFormatting>
  <conditionalFormatting sqref="UEG655342">
    <cfRule type="duplicateValues" dxfId="0" priority="26952"/>
  </conditionalFormatting>
  <conditionalFormatting sqref="UOC655342">
    <cfRule type="duplicateValues" dxfId="0" priority="26951"/>
  </conditionalFormatting>
  <conditionalFormatting sqref="UXY655342">
    <cfRule type="duplicateValues" dxfId="0" priority="26950"/>
  </conditionalFormatting>
  <conditionalFormatting sqref="VHU655342">
    <cfRule type="duplicateValues" dxfId="0" priority="26949"/>
  </conditionalFormatting>
  <conditionalFormatting sqref="VRQ655342">
    <cfRule type="duplicateValues" dxfId="0" priority="26948"/>
  </conditionalFormatting>
  <conditionalFormatting sqref="WBM655342">
    <cfRule type="duplicateValues" dxfId="0" priority="26947"/>
  </conditionalFormatting>
  <conditionalFormatting sqref="WLI655342">
    <cfRule type="duplicateValues" dxfId="0" priority="26946"/>
  </conditionalFormatting>
  <conditionalFormatting sqref="WVE655342">
    <cfRule type="duplicateValues" dxfId="0" priority="26945"/>
  </conditionalFormatting>
  <conditionalFormatting sqref="B655343">
    <cfRule type="duplicateValues" dxfId="0" priority="25984"/>
  </conditionalFormatting>
  <conditionalFormatting sqref="IS655343">
    <cfRule type="duplicateValues" dxfId="0" priority="25983"/>
  </conditionalFormatting>
  <conditionalFormatting sqref="SO655343">
    <cfRule type="duplicateValues" dxfId="0" priority="25982"/>
  </conditionalFormatting>
  <conditionalFormatting sqref="ACK655343">
    <cfRule type="duplicateValues" dxfId="0" priority="25981"/>
  </conditionalFormatting>
  <conditionalFormatting sqref="AMG655343">
    <cfRule type="duplicateValues" dxfId="0" priority="25980"/>
  </conditionalFormatting>
  <conditionalFormatting sqref="AWC655343">
    <cfRule type="duplicateValues" dxfId="0" priority="25979"/>
  </conditionalFormatting>
  <conditionalFormatting sqref="BFY655343">
    <cfRule type="duplicateValues" dxfId="0" priority="25978"/>
  </conditionalFormatting>
  <conditionalFormatting sqref="BPU655343">
    <cfRule type="duplicateValues" dxfId="0" priority="25977"/>
  </conditionalFormatting>
  <conditionalFormatting sqref="BZQ655343">
    <cfRule type="duplicateValues" dxfId="0" priority="25976"/>
  </conditionalFormatting>
  <conditionalFormatting sqref="CJM655343">
    <cfRule type="duplicateValues" dxfId="0" priority="25975"/>
  </conditionalFormatting>
  <conditionalFormatting sqref="CTI655343">
    <cfRule type="duplicateValues" dxfId="0" priority="25974"/>
  </conditionalFormatting>
  <conditionalFormatting sqref="DDE655343">
    <cfRule type="duplicateValues" dxfId="0" priority="25973"/>
  </conditionalFormatting>
  <conditionalFormatting sqref="DNA655343">
    <cfRule type="duplicateValues" dxfId="0" priority="25972"/>
  </conditionalFormatting>
  <conditionalFormatting sqref="DWW655343">
    <cfRule type="duplicateValues" dxfId="0" priority="25971"/>
  </conditionalFormatting>
  <conditionalFormatting sqref="EGS655343">
    <cfRule type="duplicateValues" dxfId="0" priority="25970"/>
  </conditionalFormatting>
  <conditionalFormatting sqref="EQO655343">
    <cfRule type="duplicateValues" dxfId="0" priority="25969"/>
  </conditionalFormatting>
  <conditionalFormatting sqref="FAK655343">
    <cfRule type="duplicateValues" dxfId="0" priority="25968"/>
  </conditionalFormatting>
  <conditionalFormatting sqref="FKG655343">
    <cfRule type="duplicateValues" dxfId="0" priority="25967"/>
  </conditionalFormatting>
  <conditionalFormatting sqref="FUC655343">
    <cfRule type="duplicateValues" dxfId="0" priority="25966"/>
  </conditionalFormatting>
  <conditionalFormatting sqref="GDY655343">
    <cfRule type="duplicateValues" dxfId="0" priority="25965"/>
  </conditionalFormatting>
  <conditionalFormatting sqref="GNU655343">
    <cfRule type="duplicateValues" dxfId="0" priority="25964"/>
  </conditionalFormatting>
  <conditionalFormatting sqref="GXQ655343">
    <cfRule type="duplicateValues" dxfId="0" priority="25963"/>
  </conditionalFormatting>
  <conditionalFormatting sqref="HHM655343">
    <cfRule type="duplicateValues" dxfId="0" priority="25962"/>
  </conditionalFormatting>
  <conditionalFormatting sqref="HRI655343">
    <cfRule type="duplicateValues" dxfId="0" priority="25961"/>
  </conditionalFormatting>
  <conditionalFormatting sqref="IBE655343">
    <cfRule type="duplicateValues" dxfId="0" priority="25960"/>
  </conditionalFormatting>
  <conditionalFormatting sqref="ILA655343">
    <cfRule type="duplicateValues" dxfId="0" priority="25959"/>
  </conditionalFormatting>
  <conditionalFormatting sqref="IUW655343">
    <cfRule type="duplicateValues" dxfId="0" priority="25958"/>
  </conditionalFormatting>
  <conditionalFormatting sqref="JES655343">
    <cfRule type="duplicateValues" dxfId="0" priority="25957"/>
  </conditionalFormatting>
  <conditionalFormatting sqref="JOO655343">
    <cfRule type="duplicateValues" dxfId="0" priority="25956"/>
  </conditionalFormatting>
  <conditionalFormatting sqref="JYK655343">
    <cfRule type="duplicateValues" dxfId="0" priority="25955"/>
  </conditionalFormatting>
  <conditionalFormatting sqref="KIG655343">
    <cfRule type="duplicateValues" dxfId="0" priority="25954"/>
  </conditionalFormatting>
  <conditionalFormatting sqref="KSC655343">
    <cfRule type="duplicateValues" dxfId="0" priority="25953"/>
  </conditionalFormatting>
  <conditionalFormatting sqref="LBY655343">
    <cfRule type="duplicateValues" dxfId="0" priority="25952"/>
  </conditionalFormatting>
  <conditionalFormatting sqref="LLU655343">
    <cfRule type="duplicateValues" dxfId="0" priority="25951"/>
  </conditionalFormatting>
  <conditionalFormatting sqref="LVQ655343">
    <cfRule type="duplicateValues" dxfId="0" priority="25950"/>
  </conditionalFormatting>
  <conditionalFormatting sqref="MFM655343">
    <cfRule type="duplicateValues" dxfId="0" priority="25949"/>
  </conditionalFormatting>
  <conditionalFormatting sqref="MPI655343">
    <cfRule type="duplicateValues" dxfId="0" priority="25948"/>
  </conditionalFormatting>
  <conditionalFormatting sqref="MZE655343">
    <cfRule type="duplicateValues" dxfId="0" priority="25947"/>
  </conditionalFormatting>
  <conditionalFormatting sqref="NJA655343">
    <cfRule type="duplicateValues" dxfId="0" priority="25946"/>
  </conditionalFormatting>
  <conditionalFormatting sqref="NSW655343">
    <cfRule type="duplicateValues" dxfId="0" priority="25945"/>
  </conditionalFormatting>
  <conditionalFormatting sqref="OCS655343">
    <cfRule type="duplicateValues" dxfId="0" priority="25944"/>
  </conditionalFormatting>
  <conditionalFormatting sqref="OMO655343">
    <cfRule type="duplicateValues" dxfId="0" priority="25943"/>
  </conditionalFormatting>
  <conditionalFormatting sqref="OWK655343">
    <cfRule type="duplicateValues" dxfId="0" priority="25942"/>
  </conditionalFormatting>
  <conditionalFormatting sqref="PGG655343">
    <cfRule type="duplicateValues" dxfId="0" priority="25941"/>
  </conditionalFormatting>
  <conditionalFormatting sqref="PQC655343">
    <cfRule type="duplicateValues" dxfId="0" priority="25940"/>
  </conditionalFormatting>
  <conditionalFormatting sqref="PZY655343">
    <cfRule type="duplicateValues" dxfId="0" priority="25939"/>
  </conditionalFormatting>
  <conditionalFormatting sqref="QJU655343">
    <cfRule type="duplicateValues" dxfId="0" priority="25938"/>
  </conditionalFormatting>
  <conditionalFormatting sqref="QTQ655343">
    <cfRule type="duplicateValues" dxfId="0" priority="25937"/>
  </conditionalFormatting>
  <conditionalFormatting sqref="RDM655343">
    <cfRule type="duplicateValues" dxfId="0" priority="25936"/>
  </conditionalFormatting>
  <conditionalFormatting sqref="RNI655343">
    <cfRule type="duplicateValues" dxfId="0" priority="25935"/>
  </conditionalFormatting>
  <conditionalFormatting sqref="RXE655343">
    <cfRule type="duplicateValues" dxfId="0" priority="25934"/>
  </conditionalFormatting>
  <conditionalFormatting sqref="SHA655343">
    <cfRule type="duplicateValues" dxfId="0" priority="25933"/>
  </conditionalFormatting>
  <conditionalFormatting sqref="SQW655343">
    <cfRule type="duplicateValues" dxfId="0" priority="25932"/>
  </conditionalFormatting>
  <conditionalFormatting sqref="TAS655343">
    <cfRule type="duplicateValues" dxfId="0" priority="25931"/>
  </conditionalFormatting>
  <conditionalFormatting sqref="TKO655343">
    <cfRule type="duplicateValues" dxfId="0" priority="25930"/>
  </conditionalFormatting>
  <conditionalFormatting sqref="TUK655343">
    <cfRule type="duplicateValues" dxfId="0" priority="25929"/>
  </conditionalFormatting>
  <conditionalFormatting sqref="UEG655343">
    <cfRule type="duplicateValues" dxfId="0" priority="25928"/>
  </conditionalFormatting>
  <conditionalFormatting sqref="UOC655343">
    <cfRule type="duplicateValues" dxfId="0" priority="25927"/>
  </conditionalFormatting>
  <conditionalFormatting sqref="UXY655343">
    <cfRule type="duplicateValues" dxfId="0" priority="25926"/>
  </conditionalFormatting>
  <conditionalFormatting sqref="VHU655343">
    <cfRule type="duplicateValues" dxfId="0" priority="25925"/>
  </conditionalFormatting>
  <conditionalFormatting sqref="VRQ655343">
    <cfRule type="duplicateValues" dxfId="0" priority="25924"/>
  </conditionalFormatting>
  <conditionalFormatting sqref="WBM655343">
    <cfRule type="duplicateValues" dxfId="0" priority="25923"/>
  </conditionalFormatting>
  <conditionalFormatting sqref="WLI655343">
    <cfRule type="duplicateValues" dxfId="0" priority="25922"/>
  </conditionalFormatting>
  <conditionalFormatting sqref="WVE655343">
    <cfRule type="duplicateValues" dxfId="0" priority="25921"/>
  </conditionalFormatting>
  <conditionalFormatting sqref="B655344">
    <cfRule type="duplicateValues" dxfId="0" priority="24960"/>
  </conditionalFormatting>
  <conditionalFormatting sqref="IS655344">
    <cfRule type="duplicateValues" dxfId="0" priority="24959"/>
  </conditionalFormatting>
  <conditionalFormatting sqref="SO655344">
    <cfRule type="duplicateValues" dxfId="0" priority="24958"/>
  </conditionalFormatting>
  <conditionalFormatting sqref="ACK655344">
    <cfRule type="duplicateValues" dxfId="0" priority="24957"/>
  </conditionalFormatting>
  <conditionalFormatting sqref="AMG655344">
    <cfRule type="duplicateValues" dxfId="0" priority="24956"/>
  </conditionalFormatting>
  <conditionalFormatting sqref="AWC655344">
    <cfRule type="duplicateValues" dxfId="0" priority="24955"/>
  </conditionalFormatting>
  <conditionalFormatting sqref="BFY655344">
    <cfRule type="duplicateValues" dxfId="0" priority="24954"/>
  </conditionalFormatting>
  <conditionalFormatting sqref="BPU655344">
    <cfRule type="duplicateValues" dxfId="0" priority="24953"/>
  </conditionalFormatting>
  <conditionalFormatting sqref="BZQ655344">
    <cfRule type="duplicateValues" dxfId="0" priority="24952"/>
  </conditionalFormatting>
  <conditionalFormatting sqref="CJM655344">
    <cfRule type="duplicateValues" dxfId="0" priority="24951"/>
  </conditionalFormatting>
  <conditionalFormatting sqref="CTI655344">
    <cfRule type="duplicateValues" dxfId="0" priority="24950"/>
  </conditionalFormatting>
  <conditionalFormatting sqref="DDE655344">
    <cfRule type="duplicateValues" dxfId="0" priority="24949"/>
  </conditionalFormatting>
  <conditionalFormatting sqref="DNA655344">
    <cfRule type="duplicateValues" dxfId="0" priority="24948"/>
  </conditionalFormatting>
  <conditionalFormatting sqref="DWW655344">
    <cfRule type="duplicateValues" dxfId="0" priority="24947"/>
  </conditionalFormatting>
  <conditionalFormatting sqref="EGS655344">
    <cfRule type="duplicateValues" dxfId="0" priority="24946"/>
  </conditionalFormatting>
  <conditionalFormatting sqref="EQO655344">
    <cfRule type="duplicateValues" dxfId="0" priority="24945"/>
  </conditionalFormatting>
  <conditionalFormatting sqref="FAK655344">
    <cfRule type="duplicateValues" dxfId="0" priority="24944"/>
  </conditionalFormatting>
  <conditionalFormatting sqref="FKG655344">
    <cfRule type="duplicateValues" dxfId="0" priority="24943"/>
  </conditionalFormatting>
  <conditionalFormatting sqref="FUC655344">
    <cfRule type="duplicateValues" dxfId="0" priority="24942"/>
  </conditionalFormatting>
  <conditionalFormatting sqref="GDY655344">
    <cfRule type="duplicateValues" dxfId="0" priority="24941"/>
  </conditionalFormatting>
  <conditionalFormatting sqref="GNU655344">
    <cfRule type="duplicateValues" dxfId="0" priority="24940"/>
  </conditionalFormatting>
  <conditionalFormatting sqref="GXQ655344">
    <cfRule type="duplicateValues" dxfId="0" priority="24939"/>
  </conditionalFormatting>
  <conditionalFormatting sqref="HHM655344">
    <cfRule type="duplicateValues" dxfId="0" priority="24938"/>
  </conditionalFormatting>
  <conditionalFormatting sqref="HRI655344">
    <cfRule type="duplicateValues" dxfId="0" priority="24937"/>
  </conditionalFormatting>
  <conditionalFormatting sqref="IBE655344">
    <cfRule type="duplicateValues" dxfId="0" priority="24936"/>
  </conditionalFormatting>
  <conditionalFormatting sqref="ILA655344">
    <cfRule type="duplicateValues" dxfId="0" priority="24935"/>
  </conditionalFormatting>
  <conditionalFormatting sqref="IUW655344">
    <cfRule type="duplicateValues" dxfId="0" priority="24934"/>
  </conditionalFormatting>
  <conditionalFormatting sqref="JES655344">
    <cfRule type="duplicateValues" dxfId="0" priority="24933"/>
  </conditionalFormatting>
  <conditionalFormatting sqref="JOO655344">
    <cfRule type="duplicateValues" dxfId="0" priority="24932"/>
  </conditionalFormatting>
  <conditionalFormatting sqref="JYK655344">
    <cfRule type="duplicateValues" dxfId="0" priority="24931"/>
  </conditionalFormatting>
  <conditionalFormatting sqref="KIG655344">
    <cfRule type="duplicateValues" dxfId="0" priority="24930"/>
  </conditionalFormatting>
  <conditionalFormatting sqref="KSC655344">
    <cfRule type="duplicateValues" dxfId="0" priority="24929"/>
  </conditionalFormatting>
  <conditionalFormatting sqref="LBY655344">
    <cfRule type="duplicateValues" dxfId="0" priority="24928"/>
  </conditionalFormatting>
  <conditionalFormatting sqref="LLU655344">
    <cfRule type="duplicateValues" dxfId="0" priority="24927"/>
  </conditionalFormatting>
  <conditionalFormatting sqref="LVQ655344">
    <cfRule type="duplicateValues" dxfId="0" priority="24926"/>
  </conditionalFormatting>
  <conditionalFormatting sqref="MFM655344">
    <cfRule type="duplicateValues" dxfId="0" priority="24925"/>
  </conditionalFormatting>
  <conditionalFormatting sqref="MPI655344">
    <cfRule type="duplicateValues" dxfId="0" priority="24924"/>
  </conditionalFormatting>
  <conditionalFormatting sqref="MZE655344">
    <cfRule type="duplicateValues" dxfId="0" priority="24923"/>
  </conditionalFormatting>
  <conditionalFormatting sqref="NJA655344">
    <cfRule type="duplicateValues" dxfId="0" priority="24922"/>
  </conditionalFormatting>
  <conditionalFormatting sqref="NSW655344">
    <cfRule type="duplicateValues" dxfId="0" priority="24921"/>
  </conditionalFormatting>
  <conditionalFormatting sqref="OCS655344">
    <cfRule type="duplicateValues" dxfId="0" priority="24920"/>
  </conditionalFormatting>
  <conditionalFormatting sqref="OMO655344">
    <cfRule type="duplicateValues" dxfId="0" priority="24919"/>
  </conditionalFormatting>
  <conditionalFormatting sqref="OWK655344">
    <cfRule type="duplicateValues" dxfId="0" priority="24918"/>
  </conditionalFormatting>
  <conditionalFormatting sqref="PGG655344">
    <cfRule type="duplicateValues" dxfId="0" priority="24917"/>
  </conditionalFormatting>
  <conditionalFormatting sqref="PQC655344">
    <cfRule type="duplicateValues" dxfId="0" priority="24916"/>
  </conditionalFormatting>
  <conditionalFormatting sqref="PZY655344">
    <cfRule type="duplicateValues" dxfId="0" priority="24915"/>
  </conditionalFormatting>
  <conditionalFormatting sqref="QJU655344">
    <cfRule type="duplicateValues" dxfId="0" priority="24914"/>
  </conditionalFormatting>
  <conditionalFormatting sqref="QTQ655344">
    <cfRule type="duplicateValues" dxfId="0" priority="24913"/>
  </conditionalFormatting>
  <conditionalFormatting sqref="RDM655344">
    <cfRule type="duplicateValues" dxfId="0" priority="24912"/>
  </conditionalFormatting>
  <conditionalFormatting sqref="RNI655344">
    <cfRule type="duplicateValues" dxfId="0" priority="24911"/>
  </conditionalFormatting>
  <conditionalFormatting sqref="RXE655344">
    <cfRule type="duplicateValues" dxfId="0" priority="24910"/>
  </conditionalFormatting>
  <conditionalFormatting sqref="SHA655344">
    <cfRule type="duplicateValues" dxfId="0" priority="24909"/>
  </conditionalFormatting>
  <conditionalFormatting sqref="SQW655344">
    <cfRule type="duplicateValues" dxfId="0" priority="24908"/>
  </conditionalFormatting>
  <conditionalFormatting sqref="TAS655344">
    <cfRule type="duplicateValues" dxfId="0" priority="24907"/>
  </conditionalFormatting>
  <conditionalFormatting sqref="TKO655344">
    <cfRule type="duplicateValues" dxfId="0" priority="24906"/>
  </conditionalFormatting>
  <conditionalFormatting sqref="TUK655344">
    <cfRule type="duplicateValues" dxfId="0" priority="24905"/>
  </conditionalFormatting>
  <conditionalFormatting sqref="UEG655344">
    <cfRule type="duplicateValues" dxfId="0" priority="24904"/>
  </conditionalFormatting>
  <conditionalFormatting sqref="UOC655344">
    <cfRule type="duplicateValues" dxfId="0" priority="24903"/>
  </conditionalFormatting>
  <conditionalFormatting sqref="UXY655344">
    <cfRule type="duplicateValues" dxfId="0" priority="24902"/>
  </conditionalFormatting>
  <conditionalFormatting sqref="VHU655344">
    <cfRule type="duplicateValues" dxfId="0" priority="24901"/>
  </conditionalFormatting>
  <conditionalFormatting sqref="VRQ655344">
    <cfRule type="duplicateValues" dxfId="0" priority="24900"/>
  </conditionalFormatting>
  <conditionalFormatting sqref="WBM655344">
    <cfRule type="duplicateValues" dxfId="0" priority="24899"/>
  </conditionalFormatting>
  <conditionalFormatting sqref="WLI655344">
    <cfRule type="duplicateValues" dxfId="0" priority="24898"/>
  </conditionalFormatting>
  <conditionalFormatting sqref="WVE655344">
    <cfRule type="duplicateValues" dxfId="0" priority="24897"/>
  </conditionalFormatting>
  <conditionalFormatting sqref="B655345">
    <cfRule type="duplicateValues" dxfId="0" priority="23936"/>
  </conditionalFormatting>
  <conditionalFormatting sqref="IS655345">
    <cfRule type="duplicateValues" dxfId="0" priority="23935"/>
  </conditionalFormatting>
  <conditionalFormatting sqref="SO655345">
    <cfRule type="duplicateValues" dxfId="0" priority="23934"/>
  </conditionalFormatting>
  <conditionalFormatting sqref="ACK655345">
    <cfRule type="duplicateValues" dxfId="0" priority="23933"/>
  </conditionalFormatting>
  <conditionalFormatting sqref="AMG655345">
    <cfRule type="duplicateValues" dxfId="0" priority="23932"/>
  </conditionalFormatting>
  <conditionalFormatting sqref="AWC655345">
    <cfRule type="duplicateValues" dxfId="0" priority="23931"/>
  </conditionalFormatting>
  <conditionalFormatting sqref="BFY655345">
    <cfRule type="duplicateValues" dxfId="0" priority="23930"/>
  </conditionalFormatting>
  <conditionalFormatting sqref="BPU655345">
    <cfRule type="duplicateValues" dxfId="0" priority="23929"/>
  </conditionalFormatting>
  <conditionalFormatting sqref="BZQ655345">
    <cfRule type="duplicateValues" dxfId="0" priority="23928"/>
  </conditionalFormatting>
  <conditionalFormatting sqref="CJM655345">
    <cfRule type="duplicateValues" dxfId="0" priority="23927"/>
  </conditionalFormatting>
  <conditionalFormatting sqref="CTI655345">
    <cfRule type="duplicateValues" dxfId="0" priority="23926"/>
  </conditionalFormatting>
  <conditionalFormatting sqref="DDE655345">
    <cfRule type="duplicateValues" dxfId="0" priority="23925"/>
  </conditionalFormatting>
  <conditionalFormatting sqref="DNA655345">
    <cfRule type="duplicateValues" dxfId="0" priority="23924"/>
  </conditionalFormatting>
  <conditionalFormatting sqref="DWW655345">
    <cfRule type="duplicateValues" dxfId="0" priority="23923"/>
  </conditionalFormatting>
  <conditionalFormatting sqref="EGS655345">
    <cfRule type="duplicateValues" dxfId="0" priority="23922"/>
  </conditionalFormatting>
  <conditionalFormatting sqref="EQO655345">
    <cfRule type="duplicateValues" dxfId="0" priority="23921"/>
  </conditionalFormatting>
  <conditionalFormatting sqref="FAK655345">
    <cfRule type="duplicateValues" dxfId="0" priority="23920"/>
  </conditionalFormatting>
  <conditionalFormatting sqref="FKG655345">
    <cfRule type="duplicateValues" dxfId="0" priority="23919"/>
  </conditionalFormatting>
  <conditionalFormatting sqref="FUC655345">
    <cfRule type="duplicateValues" dxfId="0" priority="23918"/>
  </conditionalFormatting>
  <conditionalFormatting sqref="GDY655345">
    <cfRule type="duplicateValues" dxfId="0" priority="23917"/>
  </conditionalFormatting>
  <conditionalFormatting sqref="GNU655345">
    <cfRule type="duplicateValues" dxfId="0" priority="23916"/>
  </conditionalFormatting>
  <conditionalFormatting sqref="GXQ655345">
    <cfRule type="duplicateValues" dxfId="0" priority="23915"/>
  </conditionalFormatting>
  <conditionalFormatting sqref="HHM655345">
    <cfRule type="duplicateValues" dxfId="0" priority="23914"/>
  </conditionalFormatting>
  <conditionalFormatting sqref="HRI655345">
    <cfRule type="duplicateValues" dxfId="0" priority="23913"/>
  </conditionalFormatting>
  <conditionalFormatting sqref="IBE655345">
    <cfRule type="duplicateValues" dxfId="0" priority="23912"/>
  </conditionalFormatting>
  <conditionalFormatting sqref="ILA655345">
    <cfRule type="duplicateValues" dxfId="0" priority="23911"/>
  </conditionalFormatting>
  <conditionalFormatting sqref="IUW655345">
    <cfRule type="duplicateValues" dxfId="0" priority="23910"/>
  </conditionalFormatting>
  <conditionalFormatting sqref="JES655345">
    <cfRule type="duplicateValues" dxfId="0" priority="23909"/>
  </conditionalFormatting>
  <conditionalFormatting sqref="JOO655345">
    <cfRule type="duplicateValues" dxfId="0" priority="23908"/>
  </conditionalFormatting>
  <conditionalFormatting sqref="JYK655345">
    <cfRule type="duplicateValues" dxfId="0" priority="23907"/>
  </conditionalFormatting>
  <conditionalFormatting sqref="KIG655345">
    <cfRule type="duplicateValues" dxfId="0" priority="23906"/>
  </conditionalFormatting>
  <conditionalFormatting sqref="KSC655345">
    <cfRule type="duplicateValues" dxfId="0" priority="23905"/>
  </conditionalFormatting>
  <conditionalFormatting sqref="LBY655345">
    <cfRule type="duplicateValues" dxfId="0" priority="23904"/>
  </conditionalFormatting>
  <conditionalFormatting sqref="LLU655345">
    <cfRule type="duplicateValues" dxfId="0" priority="23903"/>
  </conditionalFormatting>
  <conditionalFormatting sqref="LVQ655345">
    <cfRule type="duplicateValues" dxfId="0" priority="23902"/>
  </conditionalFormatting>
  <conditionalFormatting sqref="MFM655345">
    <cfRule type="duplicateValues" dxfId="0" priority="23901"/>
  </conditionalFormatting>
  <conditionalFormatting sqref="MPI655345">
    <cfRule type="duplicateValues" dxfId="0" priority="23900"/>
  </conditionalFormatting>
  <conditionalFormatting sqref="MZE655345">
    <cfRule type="duplicateValues" dxfId="0" priority="23899"/>
  </conditionalFormatting>
  <conditionalFormatting sqref="NJA655345">
    <cfRule type="duplicateValues" dxfId="0" priority="23898"/>
  </conditionalFormatting>
  <conditionalFormatting sqref="NSW655345">
    <cfRule type="duplicateValues" dxfId="0" priority="23897"/>
  </conditionalFormatting>
  <conditionalFormatting sqref="OCS655345">
    <cfRule type="duplicateValues" dxfId="0" priority="23896"/>
  </conditionalFormatting>
  <conditionalFormatting sqref="OMO655345">
    <cfRule type="duplicateValues" dxfId="0" priority="23895"/>
  </conditionalFormatting>
  <conditionalFormatting sqref="OWK655345">
    <cfRule type="duplicateValues" dxfId="0" priority="23894"/>
  </conditionalFormatting>
  <conditionalFormatting sqref="PGG655345">
    <cfRule type="duplicateValues" dxfId="0" priority="23893"/>
  </conditionalFormatting>
  <conditionalFormatting sqref="PQC655345">
    <cfRule type="duplicateValues" dxfId="0" priority="23892"/>
  </conditionalFormatting>
  <conditionalFormatting sqref="PZY655345">
    <cfRule type="duplicateValues" dxfId="0" priority="23891"/>
  </conditionalFormatting>
  <conditionalFormatting sqref="QJU655345">
    <cfRule type="duplicateValues" dxfId="0" priority="23890"/>
  </conditionalFormatting>
  <conditionalFormatting sqref="QTQ655345">
    <cfRule type="duplicateValues" dxfId="0" priority="23889"/>
  </conditionalFormatting>
  <conditionalFormatting sqref="RDM655345">
    <cfRule type="duplicateValues" dxfId="0" priority="23888"/>
  </conditionalFormatting>
  <conditionalFormatting sqref="RNI655345">
    <cfRule type="duplicateValues" dxfId="0" priority="23887"/>
  </conditionalFormatting>
  <conditionalFormatting sqref="RXE655345">
    <cfRule type="duplicateValues" dxfId="0" priority="23886"/>
  </conditionalFormatting>
  <conditionalFormatting sqref="SHA655345">
    <cfRule type="duplicateValues" dxfId="0" priority="23885"/>
  </conditionalFormatting>
  <conditionalFormatting sqref="SQW655345">
    <cfRule type="duplicateValues" dxfId="0" priority="23884"/>
  </conditionalFormatting>
  <conditionalFormatting sqref="TAS655345">
    <cfRule type="duplicateValues" dxfId="0" priority="23883"/>
  </conditionalFormatting>
  <conditionalFormatting sqref="TKO655345">
    <cfRule type="duplicateValues" dxfId="0" priority="23882"/>
  </conditionalFormatting>
  <conditionalFormatting sqref="TUK655345">
    <cfRule type="duplicateValues" dxfId="0" priority="23881"/>
  </conditionalFormatting>
  <conditionalFormatting sqref="UEG655345">
    <cfRule type="duplicateValues" dxfId="0" priority="23880"/>
  </conditionalFormatting>
  <conditionalFormatting sqref="UOC655345">
    <cfRule type="duplicateValues" dxfId="0" priority="23879"/>
  </conditionalFormatting>
  <conditionalFormatting sqref="UXY655345">
    <cfRule type="duplicateValues" dxfId="0" priority="23878"/>
  </conditionalFormatting>
  <conditionalFormatting sqref="VHU655345">
    <cfRule type="duplicateValues" dxfId="0" priority="23877"/>
  </conditionalFormatting>
  <conditionalFormatting sqref="VRQ655345">
    <cfRule type="duplicateValues" dxfId="0" priority="23876"/>
  </conditionalFormatting>
  <conditionalFormatting sqref="WBM655345">
    <cfRule type="duplicateValues" dxfId="0" priority="23875"/>
  </conditionalFormatting>
  <conditionalFormatting sqref="WLI655345">
    <cfRule type="duplicateValues" dxfId="0" priority="23874"/>
  </conditionalFormatting>
  <conditionalFormatting sqref="WVE655345">
    <cfRule type="duplicateValues" dxfId="0" priority="23873"/>
  </conditionalFormatting>
  <conditionalFormatting sqref="B655346">
    <cfRule type="duplicateValues" dxfId="0" priority="22912"/>
  </conditionalFormatting>
  <conditionalFormatting sqref="IS655346">
    <cfRule type="duplicateValues" dxfId="0" priority="22911"/>
  </conditionalFormatting>
  <conditionalFormatting sqref="SO655346">
    <cfRule type="duplicateValues" dxfId="0" priority="22910"/>
  </conditionalFormatting>
  <conditionalFormatting sqref="ACK655346">
    <cfRule type="duplicateValues" dxfId="0" priority="22909"/>
  </conditionalFormatting>
  <conditionalFormatting sqref="AMG655346">
    <cfRule type="duplicateValues" dxfId="0" priority="22908"/>
  </conditionalFormatting>
  <conditionalFormatting sqref="AWC655346">
    <cfRule type="duplicateValues" dxfId="0" priority="22907"/>
  </conditionalFormatting>
  <conditionalFormatting sqref="BFY655346">
    <cfRule type="duplicateValues" dxfId="0" priority="22906"/>
  </conditionalFormatting>
  <conditionalFormatting sqref="BPU655346">
    <cfRule type="duplicateValues" dxfId="0" priority="22905"/>
  </conditionalFormatting>
  <conditionalFormatting sqref="BZQ655346">
    <cfRule type="duplicateValues" dxfId="0" priority="22904"/>
  </conditionalFormatting>
  <conditionalFormatting sqref="CJM655346">
    <cfRule type="duplicateValues" dxfId="0" priority="22903"/>
  </conditionalFormatting>
  <conditionalFormatting sqref="CTI655346">
    <cfRule type="duplicateValues" dxfId="0" priority="22902"/>
  </conditionalFormatting>
  <conditionalFormatting sqref="DDE655346">
    <cfRule type="duplicateValues" dxfId="0" priority="22901"/>
  </conditionalFormatting>
  <conditionalFormatting sqref="DNA655346">
    <cfRule type="duplicateValues" dxfId="0" priority="22900"/>
  </conditionalFormatting>
  <conditionalFormatting sqref="DWW655346">
    <cfRule type="duplicateValues" dxfId="0" priority="22899"/>
  </conditionalFormatting>
  <conditionalFormatting sqref="EGS655346">
    <cfRule type="duplicateValues" dxfId="0" priority="22898"/>
  </conditionalFormatting>
  <conditionalFormatting sqref="EQO655346">
    <cfRule type="duplicateValues" dxfId="0" priority="22897"/>
  </conditionalFormatting>
  <conditionalFormatting sqref="FAK655346">
    <cfRule type="duplicateValues" dxfId="0" priority="22896"/>
  </conditionalFormatting>
  <conditionalFormatting sqref="FKG655346">
    <cfRule type="duplicateValues" dxfId="0" priority="22895"/>
  </conditionalFormatting>
  <conditionalFormatting sqref="FUC655346">
    <cfRule type="duplicateValues" dxfId="0" priority="22894"/>
  </conditionalFormatting>
  <conditionalFormatting sqref="GDY655346">
    <cfRule type="duplicateValues" dxfId="0" priority="22893"/>
  </conditionalFormatting>
  <conditionalFormatting sqref="GNU655346">
    <cfRule type="duplicateValues" dxfId="0" priority="22892"/>
  </conditionalFormatting>
  <conditionalFormatting sqref="GXQ655346">
    <cfRule type="duplicateValues" dxfId="0" priority="22891"/>
  </conditionalFormatting>
  <conditionalFormatting sqref="HHM655346">
    <cfRule type="duplicateValues" dxfId="0" priority="22890"/>
  </conditionalFormatting>
  <conditionalFormatting sqref="HRI655346">
    <cfRule type="duplicateValues" dxfId="0" priority="22889"/>
  </conditionalFormatting>
  <conditionalFormatting sqref="IBE655346">
    <cfRule type="duplicateValues" dxfId="0" priority="22888"/>
  </conditionalFormatting>
  <conditionalFormatting sqref="ILA655346">
    <cfRule type="duplicateValues" dxfId="0" priority="22887"/>
  </conditionalFormatting>
  <conditionalFormatting sqref="IUW655346">
    <cfRule type="duplicateValues" dxfId="0" priority="22886"/>
  </conditionalFormatting>
  <conditionalFormatting sqref="JES655346">
    <cfRule type="duplicateValues" dxfId="0" priority="22885"/>
  </conditionalFormatting>
  <conditionalFormatting sqref="JOO655346">
    <cfRule type="duplicateValues" dxfId="0" priority="22884"/>
  </conditionalFormatting>
  <conditionalFormatting sqref="JYK655346">
    <cfRule type="duplicateValues" dxfId="0" priority="22883"/>
  </conditionalFormatting>
  <conditionalFormatting sqref="KIG655346">
    <cfRule type="duplicateValues" dxfId="0" priority="22882"/>
  </conditionalFormatting>
  <conditionalFormatting sqref="KSC655346">
    <cfRule type="duplicateValues" dxfId="0" priority="22881"/>
  </conditionalFormatting>
  <conditionalFormatting sqref="LBY655346">
    <cfRule type="duplicateValues" dxfId="0" priority="22880"/>
  </conditionalFormatting>
  <conditionalFormatting sqref="LLU655346">
    <cfRule type="duplicateValues" dxfId="0" priority="22879"/>
  </conditionalFormatting>
  <conditionalFormatting sqref="LVQ655346">
    <cfRule type="duplicateValues" dxfId="0" priority="22878"/>
  </conditionalFormatting>
  <conditionalFormatting sqref="MFM655346">
    <cfRule type="duplicateValues" dxfId="0" priority="22877"/>
  </conditionalFormatting>
  <conditionalFormatting sqref="MPI655346">
    <cfRule type="duplicateValues" dxfId="0" priority="22876"/>
  </conditionalFormatting>
  <conditionalFormatting sqref="MZE655346">
    <cfRule type="duplicateValues" dxfId="0" priority="22875"/>
  </conditionalFormatting>
  <conditionalFormatting sqref="NJA655346">
    <cfRule type="duplicateValues" dxfId="0" priority="22874"/>
  </conditionalFormatting>
  <conditionalFormatting sqref="NSW655346">
    <cfRule type="duplicateValues" dxfId="0" priority="22873"/>
  </conditionalFormatting>
  <conditionalFormatting sqref="OCS655346">
    <cfRule type="duplicateValues" dxfId="0" priority="22872"/>
  </conditionalFormatting>
  <conditionalFormatting sqref="OMO655346">
    <cfRule type="duplicateValues" dxfId="0" priority="22871"/>
  </conditionalFormatting>
  <conditionalFormatting sqref="OWK655346">
    <cfRule type="duplicateValues" dxfId="0" priority="22870"/>
  </conditionalFormatting>
  <conditionalFormatting sqref="PGG655346">
    <cfRule type="duplicateValues" dxfId="0" priority="22869"/>
  </conditionalFormatting>
  <conditionalFormatting sqref="PQC655346">
    <cfRule type="duplicateValues" dxfId="0" priority="22868"/>
  </conditionalFormatting>
  <conditionalFormatting sqref="PZY655346">
    <cfRule type="duplicateValues" dxfId="0" priority="22867"/>
  </conditionalFormatting>
  <conditionalFormatting sqref="QJU655346">
    <cfRule type="duplicateValues" dxfId="0" priority="22866"/>
  </conditionalFormatting>
  <conditionalFormatting sqref="QTQ655346">
    <cfRule type="duplicateValues" dxfId="0" priority="22865"/>
  </conditionalFormatting>
  <conditionalFormatting sqref="RDM655346">
    <cfRule type="duplicateValues" dxfId="0" priority="22864"/>
  </conditionalFormatting>
  <conditionalFormatting sqref="RNI655346">
    <cfRule type="duplicateValues" dxfId="0" priority="22863"/>
  </conditionalFormatting>
  <conditionalFormatting sqref="RXE655346">
    <cfRule type="duplicateValues" dxfId="0" priority="22862"/>
  </conditionalFormatting>
  <conditionalFormatting sqref="SHA655346">
    <cfRule type="duplicateValues" dxfId="0" priority="22861"/>
  </conditionalFormatting>
  <conditionalFormatting sqref="SQW655346">
    <cfRule type="duplicateValues" dxfId="0" priority="22860"/>
  </conditionalFormatting>
  <conditionalFormatting sqref="TAS655346">
    <cfRule type="duplicateValues" dxfId="0" priority="22859"/>
  </conditionalFormatting>
  <conditionalFormatting sqref="TKO655346">
    <cfRule type="duplicateValues" dxfId="0" priority="22858"/>
  </conditionalFormatting>
  <conditionalFormatting sqref="TUK655346">
    <cfRule type="duplicateValues" dxfId="0" priority="22857"/>
  </conditionalFormatting>
  <conditionalFormatting sqref="UEG655346">
    <cfRule type="duplicateValues" dxfId="0" priority="22856"/>
  </conditionalFormatting>
  <conditionalFormatting sqref="UOC655346">
    <cfRule type="duplicateValues" dxfId="0" priority="22855"/>
  </conditionalFormatting>
  <conditionalFormatting sqref="UXY655346">
    <cfRule type="duplicateValues" dxfId="0" priority="22854"/>
  </conditionalFormatting>
  <conditionalFormatting sqref="VHU655346">
    <cfRule type="duplicateValues" dxfId="0" priority="22853"/>
  </conditionalFormatting>
  <conditionalFormatting sqref="VRQ655346">
    <cfRule type="duplicateValues" dxfId="0" priority="22852"/>
  </conditionalFormatting>
  <conditionalFormatting sqref="WBM655346">
    <cfRule type="duplicateValues" dxfId="0" priority="22851"/>
  </conditionalFormatting>
  <conditionalFormatting sqref="WLI655346">
    <cfRule type="duplicateValues" dxfId="0" priority="22850"/>
  </conditionalFormatting>
  <conditionalFormatting sqref="WVE655346">
    <cfRule type="duplicateValues" dxfId="0" priority="22849"/>
  </conditionalFormatting>
  <conditionalFormatting sqref="B655347">
    <cfRule type="duplicateValues" dxfId="0" priority="21888"/>
  </conditionalFormatting>
  <conditionalFormatting sqref="IS655347">
    <cfRule type="duplicateValues" dxfId="0" priority="21887"/>
  </conditionalFormatting>
  <conditionalFormatting sqref="SO655347">
    <cfRule type="duplicateValues" dxfId="0" priority="21886"/>
  </conditionalFormatting>
  <conditionalFormatting sqref="ACK655347">
    <cfRule type="duplicateValues" dxfId="0" priority="21885"/>
  </conditionalFormatting>
  <conditionalFormatting sqref="AMG655347">
    <cfRule type="duplicateValues" dxfId="0" priority="21884"/>
  </conditionalFormatting>
  <conditionalFormatting sqref="AWC655347">
    <cfRule type="duplicateValues" dxfId="0" priority="21883"/>
  </conditionalFormatting>
  <conditionalFormatting sqref="BFY655347">
    <cfRule type="duplicateValues" dxfId="0" priority="21882"/>
  </conditionalFormatting>
  <conditionalFormatting sqref="BPU655347">
    <cfRule type="duplicateValues" dxfId="0" priority="21881"/>
  </conditionalFormatting>
  <conditionalFormatting sqref="BZQ655347">
    <cfRule type="duplicateValues" dxfId="0" priority="21880"/>
  </conditionalFormatting>
  <conditionalFormatting sqref="CJM655347">
    <cfRule type="duplicateValues" dxfId="0" priority="21879"/>
  </conditionalFormatting>
  <conditionalFormatting sqref="CTI655347">
    <cfRule type="duplicateValues" dxfId="0" priority="21878"/>
  </conditionalFormatting>
  <conditionalFormatting sqref="DDE655347">
    <cfRule type="duplicateValues" dxfId="0" priority="21877"/>
  </conditionalFormatting>
  <conditionalFormatting sqref="DNA655347">
    <cfRule type="duplicateValues" dxfId="0" priority="21876"/>
  </conditionalFormatting>
  <conditionalFormatting sqref="DWW655347">
    <cfRule type="duplicateValues" dxfId="0" priority="21875"/>
  </conditionalFormatting>
  <conditionalFormatting sqref="EGS655347">
    <cfRule type="duplicateValues" dxfId="0" priority="21874"/>
  </conditionalFormatting>
  <conditionalFormatting sqref="EQO655347">
    <cfRule type="duplicateValues" dxfId="0" priority="21873"/>
  </conditionalFormatting>
  <conditionalFormatting sqref="FAK655347">
    <cfRule type="duplicateValues" dxfId="0" priority="21872"/>
  </conditionalFormatting>
  <conditionalFormatting sqref="FKG655347">
    <cfRule type="duplicateValues" dxfId="0" priority="21871"/>
  </conditionalFormatting>
  <conditionalFormatting sqref="FUC655347">
    <cfRule type="duplicateValues" dxfId="0" priority="21870"/>
  </conditionalFormatting>
  <conditionalFormatting sqref="GDY655347">
    <cfRule type="duplicateValues" dxfId="0" priority="21869"/>
  </conditionalFormatting>
  <conditionalFormatting sqref="GNU655347">
    <cfRule type="duplicateValues" dxfId="0" priority="21868"/>
  </conditionalFormatting>
  <conditionalFormatting sqref="GXQ655347">
    <cfRule type="duplicateValues" dxfId="0" priority="21867"/>
  </conditionalFormatting>
  <conditionalFormatting sqref="HHM655347">
    <cfRule type="duplicateValues" dxfId="0" priority="21866"/>
  </conditionalFormatting>
  <conditionalFormatting sqref="HRI655347">
    <cfRule type="duplicateValues" dxfId="0" priority="21865"/>
  </conditionalFormatting>
  <conditionalFormatting sqref="IBE655347">
    <cfRule type="duplicateValues" dxfId="0" priority="21864"/>
  </conditionalFormatting>
  <conditionalFormatting sqref="ILA655347">
    <cfRule type="duplicateValues" dxfId="0" priority="21863"/>
  </conditionalFormatting>
  <conditionalFormatting sqref="IUW655347">
    <cfRule type="duplicateValues" dxfId="0" priority="21862"/>
  </conditionalFormatting>
  <conditionalFormatting sqref="JES655347">
    <cfRule type="duplicateValues" dxfId="0" priority="21861"/>
  </conditionalFormatting>
  <conditionalFormatting sqref="JOO655347">
    <cfRule type="duplicateValues" dxfId="0" priority="21860"/>
  </conditionalFormatting>
  <conditionalFormatting sqref="JYK655347">
    <cfRule type="duplicateValues" dxfId="0" priority="21859"/>
  </conditionalFormatting>
  <conditionalFormatting sqref="KIG655347">
    <cfRule type="duplicateValues" dxfId="0" priority="21858"/>
  </conditionalFormatting>
  <conditionalFormatting sqref="KSC655347">
    <cfRule type="duplicateValues" dxfId="0" priority="21857"/>
  </conditionalFormatting>
  <conditionalFormatting sqref="LBY655347">
    <cfRule type="duplicateValues" dxfId="0" priority="21856"/>
  </conditionalFormatting>
  <conditionalFormatting sqref="LLU655347">
    <cfRule type="duplicateValues" dxfId="0" priority="21855"/>
  </conditionalFormatting>
  <conditionalFormatting sqref="LVQ655347">
    <cfRule type="duplicateValues" dxfId="0" priority="21854"/>
  </conditionalFormatting>
  <conditionalFormatting sqref="MFM655347">
    <cfRule type="duplicateValues" dxfId="0" priority="21853"/>
  </conditionalFormatting>
  <conditionalFormatting sqref="MPI655347">
    <cfRule type="duplicateValues" dxfId="0" priority="21852"/>
  </conditionalFormatting>
  <conditionalFormatting sqref="MZE655347">
    <cfRule type="duplicateValues" dxfId="0" priority="21851"/>
  </conditionalFormatting>
  <conditionalFormatting sqref="NJA655347">
    <cfRule type="duplicateValues" dxfId="0" priority="21850"/>
  </conditionalFormatting>
  <conditionalFormatting sqref="NSW655347">
    <cfRule type="duplicateValues" dxfId="0" priority="21849"/>
  </conditionalFormatting>
  <conditionalFormatting sqref="OCS655347">
    <cfRule type="duplicateValues" dxfId="0" priority="21848"/>
  </conditionalFormatting>
  <conditionalFormatting sqref="OMO655347">
    <cfRule type="duplicateValues" dxfId="0" priority="21847"/>
  </conditionalFormatting>
  <conditionalFormatting sqref="OWK655347">
    <cfRule type="duplicateValues" dxfId="0" priority="21846"/>
  </conditionalFormatting>
  <conditionalFormatting sqref="PGG655347">
    <cfRule type="duplicateValues" dxfId="0" priority="21845"/>
  </conditionalFormatting>
  <conditionalFormatting sqref="PQC655347">
    <cfRule type="duplicateValues" dxfId="0" priority="21844"/>
  </conditionalFormatting>
  <conditionalFormatting sqref="PZY655347">
    <cfRule type="duplicateValues" dxfId="0" priority="21843"/>
  </conditionalFormatting>
  <conditionalFormatting sqref="QJU655347">
    <cfRule type="duplicateValues" dxfId="0" priority="21842"/>
  </conditionalFormatting>
  <conditionalFormatting sqref="QTQ655347">
    <cfRule type="duplicateValues" dxfId="0" priority="21841"/>
  </conditionalFormatting>
  <conditionalFormatting sqref="RDM655347">
    <cfRule type="duplicateValues" dxfId="0" priority="21840"/>
  </conditionalFormatting>
  <conditionalFormatting sqref="RNI655347">
    <cfRule type="duplicateValues" dxfId="0" priority="21839"/>
  </conditionalFormatting>
  <conditionalFormatting sqref="RXE655347">
    <cfRule type="duplicateValues" dxfId="0" priority="21838"/>
  </conditionalFormatting>
  <conditionalFormatting sqref="SHA655347">
    <cfRule type="duplicateValues" dxfId="0" priority="21837"/>
  </conditionalFormatting>
  <conditionalFormatting sqref="SQW655347">
    <cfRule type="duplicateValues" dxfId="0" priority="21836"/>
  </conditionalFormatting>
  <conditionalFormatting sqref="TAS655347">
    <cfRule type="duplicateValues" dxfId="0" priority="21835"/>
  </conditionalFormatting>
  <conditionalFormatting sqref="TKO655347">
    <cfRule type="duplicateValues" dxfId="0" priority="21834"/>
  </conditionalFormatting>
  <conditionalFormatting sqref="TUK655347">
    <cfRule type="duplicateValues" dxfId="0" priority="21833"/>
  </conditionalFormatting>
  <conditionalFormatting sqref="UEG655347">
    <cfRule type="duplicateValues" dxfId="0" priority="21832"/>
  </conditionalFormatting>
  <conditionalFormatting sqref="UOC655347">
    <cfRule type="duplicateValues" dxfId="0" priority="21831"/>
  </conditionalFormatting>
  <conditionalFormatting sqref="UXY655347">
    <cfRule type="duplicateValues" dxfId="0" priority="21830"/>
  </conditionalFormatting>
  <conditionalFormatting sqref="VHU655347">
    <cfRule type="duplicateValues" dxfId="0" priority="21829"/>
  </conditionalFormatting>
  <conditionalFormatting sqref="VRQ655347">
    <cfRule type="duplicateValues" dxfId="0" priority="21828"/>
  </conditionalFormatting>
  <conditionalFormatting sqref="WBM655347">
    <cfRule type="duplicateValues" dxfId="0" priority="21827"/>
  </conditionalFormatting>
  <conditionalFormatting sqref="WLI655347">
    <cfRule type="duplicateValues" dxfId="0" priority="21826"/>
  </conditionalFormatting>
  <conditionalFormatting sqref="WVE655347">
    <cfRule type="duplicateValues" dxfId="0" priority="21825"/>
  </conditionalFormatting>
  <conditionalFormatting sqref="B655348">
    <cfRule type="duplicateValues" dxfId="0" priority="20864"/>
  </conditionalFormatting>
  <conditionalFormatting sqref="IS655348">
    <cfRule type="duplicateValues" dxfId="0" priority="20863"/>
  </conditionalFormatting>
  <conditionalFormatting sqref="SO655348">
    <cfRule type="duplicateValues" dxfId="0" priority="20862"/>
  </conditionalFormatting>
  <conditionalFormatting sqref="ACK655348">
    <cfRule type="duplicateValues" dxfId="0" priority="20861"/>
  </conditionalFormatting>
  <conditionalFormatting sqref="AMG655348">
    <cfRule type="duplicateValues" dxfId="0" priority="20860"/>
  </conditionalFormatting>
  <conditionalFormatting sqref="AWC655348">
    <cfRule type="duplicateValues" dxfId="0" priority="20859"/>
  </conditionalFormatting>
  <conditionalFormatting sqref="BFY655348">
    <cfRule type="duplicateValues" dxfId="0" priority="20858"/>
  </conditionalFormatting>
  <conditionalFormatting sqref="BPU655348">
    <cfRule type="duplicateValues" dxfId="0" priority="20857"/>
  </conditionalFormatting>
  <conditionalFormatting sqref="BZQ655348">
    <cfRule type="duplicateValues" dxfId="0" priority="20856"/>
  </conditionalFormatting>
  <conditionalFormatting sqref="CJM655348">
    <cfRule type="duplicateValues" dxfId="0" priority="20855"/>
  </conditionalFormatting>
  <conditionalFormatting sqref="CTI655348">
    <cfRule type="duplicateValues" dxfId="0" priority="20854"/>
  </conditionalFormatting>
  <conditionalFormatting sqref="DDE655348">
    <cfRule type="duplicateValues" dxfId="0" priority="20853"/>
  </conditionalFormatting>
  <conditionalFormatting sqref="DNA655348">
    <cfRule type="duplicateValues" dxfId="0" priority="20852"/>
  </conditionalFormatting>
  <conditionalFormatting sqref="DWW655348">
    <cfRule type="duplicateValues" dxfId="0" priority="20851"/>
  </conditionalFormatting>
  <conditionalFormatting sqref="EGS655348">
    <cfRule type="duplicateValues" dxfId="0" priority="20850"/>
  </conditionalFormatting>
  <conditionalFormatting sqref="EQO655348">
    <cfRule type="duplicateValues" dxfId="0" priority="20849"/>
  </conditionalFormatting>
  <conditionalFormatting sqref="FAK655348">
    <cfRule type="duplicateValues" dxfId="0" priority="20848"/>
  </conditionalFormatting>
  <conditionalFormatting sqref="FKG655348">
    <cfRule type="duplicateValues" dxfId="0" priority="20847"/>
  </conditionalFormatting>
  <conditionalFormatting sqref="FUC655348">
    <cfRule type="duplicateValues" dxfId="0" priority="20846"/>
  </conditionalFormatting>
  <conditionalFormatting sqref="GDY655348">
    <cfRule type="duplicateValues" dxfId="0" priority="20845"/>
  </conditionalFormatting>
  <conditionalFormatting sqref="GNU655348">
    <cfRule type="duplicateValues" dxfId="0" priority="20844"/>
  </conditionalFormatting>
  <conditionalFormatting sqref="GXQ655348">
    <cfRule type="duplicateValues" dxfId="0" priority="20843"/>
  </conditionalFormatting>
  <conditionalFormatting sqref="HHM655348">
    <cfRule type="duplicateValues" dxfId="0" priority="20842"/>
  </conditionalFormatting>
  <conditionalFormatting sqref="HRI655348">
    <cfRule type="duplicateValues" dxfId="0" priority="20841"/>
  </conditionalFormatting>
  <conditionalFormatting sqref="IBE655348">
    <cfRule type="duplicateValues" dxfId="0" priority="20840"/>
  </conditionalFormatting>
  <conditionalFormatting sqref="ILA655348">
    <cfRule type="duplicateValues" dxfId="0" priority="20839"/>
  </conditionalFormatting>
  <conditionalFormatting sqref="IUW655348">
    <cfRule type="duplicateValues" dxfId="0" priority="20838"/>
  </conditionalFormatting>
  <conditionalFormatting sqref="JES655348">
    <cfRule type="duplicateValues" dxfId="0" priority="20837"/>
  </conditionalFormatting>
  <conditionalFormatting sqref="JOO655348">
    <cfRule type="duplicateValues" dxfId="0" priority="20836"/>
  </conditionalFormatting>
  <conditionalFormatting sqref="JYK655348">
    <cfRule type="duplicateValues" dxfId="0" priority="20835"/>
  </conditionalFormatting>
  <conditionalFormatting sqref="KIG655348">
    <cfRule type="duplicateValues" dxfId="0" priority="20834"/>
  </conditionalFormatting>
  <conditionalFormatting sqref="KSC655348">
    <cfRule type="duplicateValues" dxfId="0" priority="20833"/>
  </conditionalFormatting>
  <conditionalFormatting sqref="LBY655348">
    <cfRule type="duplicateValues" dxfId="0" priority="20832"/>
  </conditionalFormatting>
  <conditionalFormatting sqref="LLU655348">
    <cfRule type="duplicateValues" dxfId="0" priority="20831"/>
  </conditionalFormatting>
  <conditionalFormatting sqref="LVQ655348">
    <cfRule type="duplicateValues" dxfId="0" priority="20830"/>
  </conditionalFormatting>
  <conditionalFormatting sqref="MFM655348">
    <cfRule type="duplicateValues" dxfId="0" priority="20829"/>
  </conditionalFormatting>
  <conditionalFormatting sqref="MPI655348">
    <cfRule type="duplicateValues" dxfId="0" priority="20828"/>
  </conditionalFormatting>
  <conditionalFormatting sqref="MZE655348">
    <cfRule type="duplicateValues" dxfId="0" priority="20827"/>
  </conditionalFormatting>
  <conditionalFormatting sqref="NJA655348">
    <cfRule type="duplicateValues" dxfId="0" priority="20826"/>
  </conditionalFormatting>
  <conditionalFormatting sqref="NSW655348">
    <cfRule type="duplicateValues" dxfId="0" priority="20825"/>
  </conditionalFormatting>
  <conditionalFormatting sqref="OCS655348">
    <cfRule type="duplicateValues" dxfId="0" priority="20824"/>
  </conditionalFormatting>
  <conditionalFormatting sqref="OMO655348">
    <cfRule type="duplicateValues" dxfId="0" priority="20823"/>
  </conditionalFormatting>
  <conditionalFormatting sqref="OWK655348">
    <cfRule type="duplicateValues" dxfId="0" priority="20822"/>
  </conditionalFormatting>
  <conditionalFormatting sqref="PGG655348">
    <cfRule type="duplicateValues" dxfId="0" priority="20821"/>
  </conditionalFormatting>
  <conditionalFormatting sqref="PQC655348">
    <cfRule type="duplicateValues" dxfId="0" priority="20820"/>
  </conditionalFormatting>
  <conditionalFormatting sqref="PZY655348">
    <cfRule type="duplicateValues" dxfId="0" priority="20819"/>
  </conditionalFormatting>
  <conditionalFormatting sqref="QJU655348">
    <cfRule type="duplicateValues" dxfId="0" priority="20818"/>
  </conditionalFormatting>
  <conditionalFormatting sqref="QTQ655348">
    <cfRule type="duplicateValues" dxfId="0" priority="20817"/>
  </conditionalFormatting>
  <conditionalFormatting sqref="RDM655348">
    <cfRule type="duplicateValues" dxfId="0" priority="20816"/>
  </conditionalFormatting>
  <conditionalFormatting sqref="RNI655348">
    <cfRule type="duplicateValues" dxfId="0" priority="20815"/>
  </conditionalFormatting>
  <conditionalFormatting sqref="RXE655348">
    <cfRule type="duplicateValues" dxfId="0" priority="20814"/>
  </conditionalFormatting>
  <conditionalFormatting sqref="SHA655348">
    <cfRule type="duplicateValues" dxfId="0" priority="20813"/>
  </conditionalFormatting>
  <conditionalFormatting sqref="SQW655348">
    <cfRule type="duplicateValues" dxfId="0" priority="20812"/>
  </conditionalFormatting>
  <conditionalFormatting sqref="TAS655348">
    <cfRule type="duplicateValues" dxfId="0" priority="20811"/>
  </conditionalFormatting>
  <conditionalFormatting sqref="TKO655348">
    <cfRule type="duplicateValues" dxfId="0" priority="20810"/>
  </conditionalFormatting>
  <conditionalFormatting sqref="TUK655348">
    <cfRule type="duplicateValues" dxfId="0" priority="20809"/>
  </conditionalFormatting>
  <conditionalFormatting sqref="UEG655348">
    <cfRule type="duplicateValues" dxfId="0" priority="20808"/>
  </conditionalFormatting>
  <conditionalFormatting sqref="UOC655348">
    <cfRule type="duplicateValues" dxfId="0" priority="20807"/>
  </conditionalFormatting>
  <conditionalFormatting sqref="UXY655348">
    <cfRule type="duplicateValues" dxfId="0" priority="20806"/>
  </conditionalFormatting>
  <conditionalFormatting sqref="VHU655348">
    <cfRule type="duplicateValues" dxfId="0" priority="20805"/>
  </conditionalFormatting>
  <conditionalFormatting sqref="VRQ655348">
    <cfRule type="duplicateValues" dxfId="0" priority="20804"/>
  </conditionalFormatting>
  <conditionalFormatting sqref="WBM655348">
    <cfRule type="duplicateValues" dxfId="0" priority="20803"/>
  </conditionalFormatting>
  <conditionalFormatting sqref="WLI655348">
    <cfRule type="duplicateValues" dxfId="0" priority="20802"/>
  </conditionalFormatting>
  <conditionalFormatting sqref="WVE655348">
    <cfRule type="duplicateValues" dxfId="0" priority="20801"/>
  </conditionalFormatting>
  <conditionalFormatting sqref="B655349">
    <cfRule type="duplicateValues" dxfId="0" priority="19840"/>
  </conditionalFormatting>
  <conditionalFormatting sqref="IS655349">
    <cfRule type="duplicateValues" dxfId="0" priority="19839"/>
  </conditionalFormatting>
  <conditionalFormatting sqref="SO655349">
    <cfRule type="duplicateValues" dxfId="0" priority="19838"/>
  </conditionalFormatting>
  <conditionalFormatting sqref="ACK655349">
    <cfRule type="duplicateValues" dxfId="0" priority="19837"/>
  </conditionalFormatting>
  <conditionalFormatting sqref="AMG655349">
    <cfRule type="duplicateValues" dxfId="0" priority="19836"/>
  </conditionalFormatting>
  <conditionalFormatting sqref="AWC655349">
    <cfRule type="duplicateValues" dxfId="0" priority="19835"/>
  </conditionalFormatting>
  <conditionalFormatting sqref="BFY655349">
    <cfRule type="duplicateValues" dxfId="0" priority="19834"/>
  </conditionalFormatting>
  <conditionalFormatting sqref="BPU655349">
    <cfRule type="duplicateValues" dxfId="0" priority="19833"/>
  </conditionalFormatting>
  <conditionalFormatting sqref="BZQ655349">
    <cfRule type="duplicateValues" dxfId="0" priority="19832"/>
  </conditionalFormatting>
  <conditionalFormatting sqref="CJM655349">
    <cfRule type="duplicateValues" dxfId="0" priority="19831"/>
  </conditionalFormatting>
  <conditionalFormatting sqref="CTI655349">
    <cfRule type="duplicateValues" dxfId="0" priority="19830"/>
  </conditionalFormatting>
  <conditionalFormatting sqref="DDE655349">
    <cfRule type="duplicateValues" dxfId="0" priority="19829"/>
  </conditionalFormatting>
  <conditionalFormatting sqref="DNA655349">
    <cfRule type="duplicateValues" dxfId="0" priority="19828"/>
  </conditionalFormatting>
  <conditionalFormatting sqref="DWW655349">
    <cfRule type="duplicateValues" dxfId="0" priority="19827"/>
  </conditionalFormatting>
  <conditionalFormatting sqref="EGS655349">
    <cfRule type="duplicateValues" dxfId="0" priority="19826"/>
  </conditionalFormatting>
  <conditionalFormatting sqref="EQO655349">
    <cfRule type="duplicateValues" dxfId="0" priority="19825"/>
  </conditionalFormatting>
  <conditionalFormatting sqref="FAK655349">
    <cfRule type="duplicateValues" dxfId="0" priority="19824"/>
  </conditionalFormatting>
  <conditionalFormatting sqref="FKG655349">
    <cfRule type="duplicateValues" dxfId="0" priority="19823"/>
  </conditionalFormatting>
  <conditionalFormatting sqref="FUC655349">
    <cfRule type="duplicateValues" dxfId="0" priority="19822"/>
  </conditionalFormatting>
  <conditionalFormatting sqref="GDY655349">
    <cfRule type="duplicateValues" dxfId="0" priority="19821"/>
  </conditionalFormatting>
  <conditionalFormatting sqref="GNU655349">
    <cfRule type="duplicateValues" dxfId="0" priority="19820"/>
  </conditionalFormatting>
  <conditionalFormatting sqref="GXQ655349">
    <cfRule type="duplicateValues" dxfId="0" priority="19819"/>
  </conditionalFormatting>
  <conditionalFormatting sqref="HHM655349">
    <cfRule type="duplicateValues" dxfId="0" priority="19818"/>
  </conditionalFormatting>
  <conditionalFormatting sqref="HRI655349">
    <cfRule type="duplicateValues" dxfId="0" priority="19817"/>
  </conditionalFormatting>
  <conditionalFormatting sqref="IBE655349">
    <cfRule type="duplicateValues" dxfId="0" priority="19816"/>
  </conditionalFormatting>
  <conditionalFormatting sqref="ILA655349">
    <cfRule type="duplicateValues" dxfId="0" priority="19815"/>
  </conditionalFormatting>
  <conditionalFormatting sqref="IUW655349">
    <cfRule type="duplicateValues" dxfId="0" priority="19814"/>
  </conditionalFormatting>
  <conditionalFormatting sqref="JES655349">
    <cfRule type="duplicateValues" dxfId="0" priority="19813"/>
  </conditionalFormatting>
  <conditionalFormatting sqref="JOO655349">
    <cfRule type="duplicateValues" dxfId="0" priority="19812"/>
  </conditionalFormatting>
  <conditionalFormatting sqref="JYK655349">
    <cfRule type="duplicateValues" dxfId="0" priority="19811"/>
  </conditionalFormatting>
  <conditionalFormatting sqref="KIG655349">
    <cfRule type="duplicateValues" dxfId="0" priority="19810"/>
  </conditionalFormatting>
  <conditionalFormatting sqref="KSC655349">
    <cfRule type="duplicateValues" dxfId="0" priority="19809"/>
  </conditionalFormatting>
  <conditionalFormatting sqref="LBY655349">
    <cfRule type="duplicateValues" dxfId="0" priority="19808"/>
  </conditionalFormatting>
  <conditionalFormatting sqref="LLU655349">
    <cfRule type="duplicateValues" dxfId="0" priority="19807"/>
  </conditionalFormatting>
  <conditionalFormatting sqref="LVQ655349">
    <cfRule type="duplicateValues" dxfId="0" priority="19806"/>
  </conditionalFormatting>
  <conditionalFormatting sqref="MFM655349">
    <cfRule type="duplicateValues" dxfId="0" priority="19805"/>
  </conditionalFormatting>
  <conditionalFormatting sqref="MPI655349">
    <cfRule type="duplicateValues" dxfId="0" priority="19804"/>
  </conditionalFormatting>
  <conditionalFormatting sqref="MZE655349">
    <cfRule type="duplicateValues" dxfId="0" priority="19803"/>
  </conditionalFormatting>
  <conditionalFormatting sqref="NJA655349">
    <cfRule type="duplicateValues" dxfId="0" priority="19802"/>
  </conditionalFormatting>
  <conditionalFormatting sqref="NSW655349">
    <cfRule type="duplicateValues" dxfId="0" priority="19801"/>
  </conditionalFormatting>
  <conditionalFormatting sqref="OCS655349">
    <cfRule type="duplicateValues" dxfId="0" priority="19800"/>
  </conditionalFormatting>
  <conditionalFormatting sqref="OMO655349">
    <cfRule type="duplicateValues" dxfId="0" priority="19799"/>
  </conditionalFormatting>
  <conditionalFormatting sqref="OWK655349">
    <cfRule type="duplicateValues" dxfId="0" priority="19798"/>
  </conditionalFormatting>
  <conditionalFormatting sqref="PGG655349">
    <cfRule type="duplicateValues" dxfId="0" priority="19797"/>
  </conditionalFormatting>
  <conditionalFormatting sqref="PQC655349">
    <cfRule type="duplicateValues" dxfId="0" priority="19796"/>
  </conditionalFormatting>
  <conditionalFormatting sqref="PZY655349">
    <cfRule type="duplicateValues" dxfId="0" priority="19795"/>
  </conditionalFormatting>
  <conditionalFormatting sqref="QJU655349">
    <cfRule type="duplicateValues" dxfId="0" priority="19794"/>
  </conditionalFormatting>
  <conditionalFormatting sqref="QTQ655349">
    <cfRule type="duplicateValues" dxfId="0" priority="19793"/>
  </conditionalFormatting>
  <conditionalFormatting sqref="RDM655349">
    <cfRule type="duplicateValues" dxfId="0" priority="19792"/>
  </conditionalFormatting>
  <conditionalFormatting sqref="RNI655349">
    <cfRule type="duplicateValues" dxfId="0" priority="19791"/>
  </conditionalFormatting>
  <conditionalFormatting sqref="RXE655349">
    <cfRule type="duplicateValues" dxfId="0" priority="19790"/>
  </conditionalFormatting>
  <conditionalFormatting sqref="SHA655349">
    <cfRule type="duplicateValues" dxfId="0" priority="19789"/>
  </conditionalFormatting>
  <conditionalFormatting sqref="SQW655349">
    <cfRule type="duplicateValues" dxfId="0" priority="19788"/>
  </conditionalFormatting>
  <conditionalFormatting sqref="TAS655349">
    <cfRule type="duplicateValues" dxfId="0" priority="19787"/>
  </conditionalFormatting>
  <conditionalFormatting sqref="TKO655349">
    <cfRule type="duplicateValues" dxfId="0" priority="19786"/>
  </conditionalFormatting>
  <conditionalFormatting sqref="TUK655349">
    <cfRule type="duplicateValues" dxfId="0" priority="19785"/>
  </conditionalFormatting>
  <conditionalFormatting sqref="UEG655349">
    <cfRule type="duplicateValues" dxfId="0" priority="19784"/>
  </conditionalFormatting>
  <conditionalFormatting sqref="UOC655349">
    <cfRule type="duplicateValues" dxfId="0" priority="19783"/>
  </conditionalFormatting>
  <conditionalFormatting sqref="UXY655349">
    <cfRule type="duplicateValues" dxfId="0" priority="19782"/>
  </conditionalFormatting>
  <conditionalFormatting sqref="VHU655349">
    <cfRule type="duplicateValues" dxfId="0" priority="19781"/>
  </conditionalFormatting>
  <conditionalFormatting sqref="VRQ655349">
    <cfRule type="duplicateValues" dxfId="0" priority="19780"/>
  </conditionalFormatting>
  <conditionalFormatting sqref="WBM655349">
    <cfRule type="duplicateValues" dxfId="0" priority="19779"/>
  </conditionalFormatting>
  <conditionalFormatting sqref="WLI655349">
    <cfRule type="duplicateValues" dxfId="0" priority="19778"/>
  </conditionalFormatting>
  <conditionalFormatting sqref="WVE655349">
    <cfRule type="duplicateValues" dxfId="0" priority="19777"/>
  </conditionalFormatting>
  <conditionalFormatting sqref="B655350">
    <cfRule type="duplicateValues" dxfId="0" priority="18816"/>
  </conditionalFormatting>
  <conditionalFormatting sqref="IS655350">
    <cfRule type="duplicateValues" dxfId="0" priority="18815"/>
  </conditionalFormatting>
  <conditionalFormatting sqref="SO655350">
    <cfRule type="duplicateValues" dxfId="0" priority="18814"/>
  </conditionalFormatting>
  <conditionalFormatting sqref="ACK655350">
    <cfRule type="duplicateValues" dxfId="0" priority="18813"/>
  </conditionalFormatting>
  <conditionalFormatting sqref="AMG655350">
    <cfRule type="duplicateValues" dxfId="0" priority="18812"/>
  </conditionalFormatting>
  <conditionalFormatting sqref="AWC655350">
    <cfRule type="duplicateValues" dxfId="0" priority="18811"/>
  </conditionalFormatting>
  <conditionalFormatting sqref="BFY655350">
    <cfRule type="duplicateValues" dxfId="0" priority="18810"/>
  </conditionalFormatting>
  <conditionalFormatting sqref="BPU655350">
    <cfRule type="duplicateValues" dxfId="0" priority="18809"/>
  </conditionalFormatting>
  <conditionalFormatting sqref="BZQ655350">
    <cfRule type="duplicateValues" dxfId="0" priority="18808"/>
  </conditionalFormatting>
  <conditionalFormatting sqref="CJM655350">
    <cfRule type="duplicateValues" dxfId="0" priority="18807"/>
  </conditionalFormatting>
  <conditionalFormatting sqref="CTI655350">
    <cfRule type="duplicateValues" dxfId="0" priority="18806"/>
  </conditionalFormatting>
  <conditionalFormatting sqref="DDE655350">
    <cfRule type="duplicateValues" dxfId="0" priority="18805"/>
  </conditionalFormatting>
  <conditionalFormatting sqref="DNA655350">
    <cfRule type="duplicateValues" dxfId="0" priority="18804"/>
  </conditionalFormatting>
  <conditionalFormatting sqref="DWW655350">
    <cfRule type="duplicateValues" dxfId="0" priority="18803"/>
  </conditionalFormatting>
  <conditionalFormatting sqref="EGS655350">
    <cfRule type="duplicateValues" dxfId="0" priority="18802"/>
  </conditionalFormatting>
  <conditionalFormatting sqref="EQO655350">
    <cfRule type="duplicateValues" dxfId="0" priority="18801"/>
  </conditionalFormatting>
  <conditionalFormatting sqref="FAK655350">
    <cfRule type="duplicateValues" dxfId="0" priority="18800"/>
  </conditionalFormatting>
  <conditionalFormatting sqref="FKG655350">
    <cfRule type="duplicateValues" dxfId="0" priority="18799"/>
  </conditionalFormatting>
  <conditionalFormatting sqref="FUC655350">
    <cfRule type="duplicateValues" dxfId="0" priority="18798"/>
  </conditionalFormatting>
  <conditionalFormatting sqref="GDY655350">
    <cfRule type="duplicateValues" dxfId="0" priority="18797"/>
  </conditionalFormatting>
  <conditionalFormatting sqref="GNU655350">
    <cfRule type="duplicateValues" dxfId="0" priority="18796"/>
  </conditionalFormatting>
  <conditionalFormatting sqref="GXQ655350">
    <cfRule type="duplicateValues" dxfId="0" priority="18795"/>
  </conditionalFormatting>
  <conditionalFormatting sqref="HHM655350">
    <cfRule type="duplicateValues" dxfId="0" priority="18794"/>
  </conditionalFormatting>
  <conditionalFormatting sqref="HRI655350">
    <cfRule type="duplicateValues" dxfId="0" priority="18793"/>
  </conditionalFormatting>
  <conditionalFormatting sqref="IBE655350">
    <cfRule type="duplicateValues" dxfId="0" priority="18792"/>
  </conditionalFormatting>
  <conditionalFormatting sqref="ILA655350">
    <cfRule type="duplicateValues" dxfId="0" priority="18791"/>
  </conditionalFormatting>
  <conditionalFormatting sqref="IUW655350">
    <cfRule type="duplicateValues" dxfId="0" priority="18790"/>
  </conditionalFormatting>
  <conditionalFormatting sqref="JES655350">
    <cfRule type="duplicateValues" dxfId="0" priority="18789"/>
  </conditionalFormatting>
  <conditionalFormatting sqref="JOO655350">
    <cfRule type="duplicateValues" dxfId="0" priority="18788"/>
  </conditionalFormatting>
  <conditionalFormatting sqref="JYK655350">
    <cfRule type="duplicateValues" dxfId="0" priority="18787"/>
  </conditionalFormatting>
  <conditionalFormatting sqref="KIG655350">
    <cfRule type="duplicateValues" dxfId="0" priority="18786"/>
  </conditionalFormatting>
  <conditionalFormatting sqref="KSC655350">
    <cfRule type="duplicateValues" dxfId="0" priority="18785"/>
  </conditionalFormatting>
  <conditionalFormatting sqref="LBY655350">
    <cfRule type="duplicateValues" dxfId="0" priority="18784"/>
  </conditionalFormatting>
  <conditionalFormatting sqref="LLU655350">
    <cfRule type="duplicateValues" dxfId="0" priority="18783"/>
  </conditionalFormatting>
  <conditionalFormatting sqref="LVQ655350">
    <cfRule type="duplicateValues" dxfId="0" priority="18782"/>
  </conditionalFormatting>
  <conditionalFormatting sqref="MFM655350">
    <cfRule type="duplicateValues" dxfId="0" priority="18781"/>
  </conditionalFormatting>
  <conditionalFormatting sqref="MPI655350">
    <cfRule type="duplicateValues" dxfId="0" priority="18780"/>
  </conditionalFormatting>
  <conditionalFormatting sqref="MZE655350">
    <cfRule type="duplicateValues" dxfId="0" priority="18779"/>
  </conditionalFormatting>
  <conditionalFormatting sqref="NJA655350">
    <cfRule type="duplicateValues" dxfId="0" priority="18778"/>
  </conditionalFormatting>
  <conditionalFormatting sqref="NSW655350">
    <cfRule type="duplicateValues" dxfId="0" priority="18777"/>
  </conditionalFormatting>
  <conditionalFormatting sqref="OCS655350">
    <cfRule type="duplicateValues" dxfId="0" priority="18776"/>
  </conditionalFormatting>
  <conditionalFormatting sqref="OMO655350">
    <cfRule type="duplicateValues" dxfId="0" priority="18775"/>
  </conditionalFormatting>
  <conditionalFormatting sqref="OWK655350">
    <cfRule type="duplicateValues" dxfId="0" priority="18774"/>
  </conditionalFormatting>
  <conditionalFormatting sqref="PGG655350">
    <cfRule type="duplicateValues" dxfId="0" priority="18773"/>
  </conditionalFormatting>
  <conditionalFormatting sqref="PQC655350">
    <cfRule type="duplicateValues" dxfId="0" priority="18772"/>
  </conditionalFormatting>
  <conditionalFormatting sqref="PZY655350">
    <cfRule type="duplicateValues" dxfId="0" priority="18771"/>
  </conditionalFormatting>
  <conditionalFormatting sqref="QJU655350">
    <cfRule type="duplicateValues" dxfId="0" priority="18770"/>
  </conditionalFormatting>
  <conditionalFormatting sqref="QTQ655350">
    <cfRule type="duplicateValues" dxfId="0" priority="18769"/>
  </conditionalFormatting>
  <conditionalFormatting sqref="RDM655350">
    <cfRule type="duplicateValues" dxfId="0" priority="18768"/>
  </conditionalFormatting>
  <conditionalFormatting sqref="RNI655350">
    <cfRule type="duplicateValues" dxfId="0" priority="18767"/>
  </conditionalFormatting>
  <conditionalFormatting sqref="RXE655350">
    <cfRule type="duplicateValues" dxfId="0" priority="18766"/>
  </conditionalFormatting>
  <conditionalFormatting sqref="SHA655350">
    <cfRule type="duplicateValues" dxfId="0" priority="18765"/>
  </conditionalFormatting>
  <conditionalFormatting sqref="SQW655350">
    <cfRule type="duplicateValues" dxfId="0" priority="18764"/>
  </conditionalFormatting>
  <conditionalFormatting sqref="TAS655350">
    <cfRule type="duplicateValues" dxfId="0" priority="18763"/>
  </conditionalFormatting>
  <conditionalFormatting sqref="TKO655350">
    <cfRule type="duplicateValues" dxfId="0" priority="18762"/>
  </conditionalFormatting>
  <conditionalFormatting sqref="TUK655350">
    <cfRule type="duplicateValues" dxfId="0" priority="18761"/>
  </conditionalFormatting>
  <conditionalFormatting sqref="UEG655350">
    <cfRule type="duplicateValues" dxfId="0" priority="18760"/>
  </conditionalFormatting>
  <conditionalFormatting sqref="UOC655350">
    <cfRule type="duplicateValues" dxfId="0" priority="18759"/>
  </conditionalFormatting>
  <conditionalFormatting sqref="UXY655350">
    <cfRule type="duplicateValues" dxfId="0" priority="18758"/>
  </conditionalFormatting>
  <conditionalFormatting sqref="VHU655350">
    <cfRule type="duplicateValues" dxfId="0" priority="18757"/>
  </conditionalFormatting>
  <conditionalFormatting sqref="VRQ655350">
    <cfRule type="duplicateValues" dxfId="0" priority="18756"/>
  </conditionalFormatting>
  <conditionalFormatting sqref="WBM655350">
    <cfRule type="duplicateValues" dxfId="0" priority="18755"/>
  </conditionalFormatting>
  <conditionalFormatting sqref="WLI655350">
    <cfRule type="duplicateValues" dxfId="0" priority="18754"/>
  </conditionalFormatting>
  <conditionalFormatting sqref="WVE655350">
    <cfRule type="duplicateValues" dxfId="0" priority="18753"/>
  </conditionalFormatting>
  <conditionalFormatting sqref="B655351">
    <cfRule type="duplicateValues" dxfId="0" priority="17792"/>
  </conditionalFormatting>
  <conditionalFormatting sqref="IS655351">
    <cfRule type="duplicateValues" dxfId="0" priority="17791"/>
  </conditionalFormatting>
  <conditionalFormatting sqref="SO655351">
    <cfRule type="duplicateValues" dxfId="0" priority="17790"/>
  </conditionalFormatting>
  <conditionalFormatting sqref="ACK655351">
    <cfRule type="duplicateValues" dxfId="0" priority="17789"/>
  </conditionalFormatting>
  <conditionalFormatting sqref="AMG655351">
    <cfRule type="duplicateValues" dxfId="0" priority="17788"/>
  </conditionalFormatting>
  <conditionalFormatting sqref="AWC655351">
    <cfRule type="duplicateValues" dxfId="0" priority="17787"/>
  </conditionalFormatting>
  <conditionalFormatting sqref="BFY655351">
    <cfRule type="duplicateValues" dxfId="0" priority="17786"/>
  </conditionalFormatting>
  <conditionalFormatting sqref="BPU655351">
    <cfRule type="duplicateValues" dxfId="0" priority="17785"/>
  </conditionalFormatting>
  <conditionalFormatting sqref="BZQ655351">
    <cfRule type="duplicateValues" dxfId="0" priority="17784"/>
  </conditionalFormatting>
  <conditionalFormatting sqref="CJM655351">
    <cfRule type="duplicateValues" dxfId="0" priority="17783"/>
  </conditionalFormatting>
  <conditionalFormatting sqref="CTI655351">
    <cfRule type="duplicateValues" dxfId="0" priority="17782"/>
  </conditionalFormatting>
  <conditionalFormatting sqref="DDE655351">
    <cfRule type="duplicateValues" dxfId="0" priority="17781"/>
  </conditionalFormatting>
  <conditionalFormatting sqref="DNA655351">
    <cfRule type="duplicateValues" dxfId="0" priority="17780"/>
  </conditionalFormatting>
  <conditionalFormatting sqref="DWW655351">
    <cfRule type="duplicateValues" dxfId="0" priority="17779"/>
  </conditionalFormatting>
  <conditionalFormatting sqref="EGS655351">
    <cfRule type="duplicateValues" dxfId="0" priority="17778"/>
  </conditionalFormatting>
  <conditionalFormatting sqref="EQO655351">
    <cfRule type="duplicateValues" dxfId="0" priority="17777"/>
  </conditionalFormatting>
  <conditionalFormatting sqref="FAK655351">
    <cfRule type="duplicateValues" dxfId="0" priority="17776"/>
  </conditionalFormatting>
  <conditionalFormatting sqref="FKG655351">
    <cfRule type="duplicateValues" dxfId="0" priority="17775"/>
  </conditionalFormatting>
  <conditionalFormatting sqref="FUC655351">
    <cfRule type="duplicateValues" dxfId="0" priority="17774"/>
  </conditionalFormatting>
  <conditionalFormatting sqref="GDY655351">
    <cfRule type="duplicateValues" dxfId="0" priority="17773"/>
  </conditionalFormatting>
  <conditionalFormatting sqref="GNU655351">
    <cfRule type="duplicateValues" dxfId="0" priority="17772"/>
  </conditionalFormatting>
  <conditionalFormatting sqref="GXQ655351">
    <cfRule type="duplicateValues" dxfId="0" priority="17771"/>
  </conditionalFormatting>
  <conditionalFormatting sqref="HHM655351">
    <cfRule type="duplicateValues" dxfId="0" priority="17770"/>
  </conditionalFormatting>
  <conditionalFormatting sqref="HRI655351">
    <cfRule type="duplicateValues" dxfId="0" priority="17769"/>
  </conditionalFormatting>
  <conditionalFormatting sqref="IBE655351">
    <cfRule type="duplicateValues" dxfId="0" priority="17768"/>
  </conditionalFormatting>
  <conditionalFormatting sqref="ILA655351">
    <cfRule type="duplicateValues" dxfId="0" priority="17767"/>
  </conditionalFormatting>
  <conditionalFormatting sqref="IUW655351">
    <cfRule type="duplicateValues" dxfId="0" priority="17766"/>
  </conditionalFormatting>
  <conditionalFormatting sqref="JES655351">
    <cfRule type="duplicateValues" dxfId="0" priority="17765"/>
  </conditionalFormatting>
  <conditionalFormatting sqref="JOO655351">
    <cfRule type="duplicateValues" dxfId="0" priority="17764"/>
  </conditionalFormatting>
  <conditionalFormatting sqref="JYK655351">
    <cfRule type="duplicateValues" dxfId="0" priority="17763"/>
  </conditionalFormatting>
  <conditionalFormatting sqref="KIG655351">
    <cfRule type="duplicateValues" dxfId="0" priority="17762"/>
  </conditionalFormatting>
  <conditionalFormatting sqref="KSC655351">
    <cfRule type="duplicateValues" dxfId="0" priority="17761"/>
  </conditionalFormatting>
  <conditionalFormatting sqref="LBY655351">
    <cfRule type="duplicateValues" dxfId="0" priority="17760"/>
  </conditionalFormatting>
  <conditionalFormatting sqref="LLU655351">
    <cfRule type="duplicateValues" dxfId="0" priority="17759"/>
  </conditionalFormatting>
  <conditionalFormatting sqref="LVQ655351">
    <cfRule type="duplicateValues" dxfId="0" priority="17758"/>
  </conditionalFormatting>
  <conditionalFormatting sqref="MFM655351">
    <cfRule type="duplicateValues" dxfId="0" priority="17757"/>
  </conditionalFormatting>
  <conditionalFormatting sqref="MPI655351">
    <cfRule type="duplicateValues" dxfId="0" priority="17756"/>
  </conditionalFormatting>
  <conditionalFormatting sqref="MZE655351">
    <cfRule type="duplicateValues" dxfId="0" priority="17755"/>
  </conditionalFormatting>
  <conditionalFormatting sqref="NJA655351">
    <cfRule type="duplicateValues" dxfId="0" priority="17754"/>
  </conditionalFormatting>
  <conditionalFormatting sqref="NSW655351">
    <cfRule type="duplicateValues" dxfId="0" priority="17753"/>
  </conditionalFormatting>
  <conditionalFormatting sqref="OCS655351">
    <cfRule type="duplicateValues" dxfId="0" priority="17752"/>
  </conditionalFormatting>
  <conditionalFormatting sqref="OMO655351">
    <cfRule type="duplicateValues" dxfId="0" priority="17751"/>
  </conditionalFormatting>
  <conditionalFormatting sqref="OWK655351">
    <cfRule type="duplicateValues" dxfId="0" priority="17750"/>
  </conditionalFormatting>
  <conditionalFormatting sqref="PGG655351">
    <cfRule type="duplicateValues" dxfId="0" priority="17749"/>
  </conditionalFormatting>
  <conditionalFormatting sqref="PQC655351">
    <cfRule type="duplicateValues" dxfId="0" priority="17748"/>
  </conditionalFormatting>
  <conditionalFormatting sqref="PZY655351">
    <cfRule type="duplicateValues" dxfId="0" priority="17747"/>
  </conditionalFormatting>
  <conditionalFormatting sqref="QJU655351">
    <cfRule type="duplicateValues" dxfId="0" priority="17746"/>
  </conditionalFormatting>
  <conditionalFormatting sqref="QTQ655351">
    <cfRule type="duplicateValues" dxfId="0" priority="17745"/>
  </conditionalFormatting>
  <conditionalFormatting sqref="RDM655351">
    <cfRule type="duplicateValues" dxfId="0" priority="17744"/>
  </conditionalFormatting>
  <conditionalFormatting sqref="RNI655351">
    <cfRule type="duplicateValues" dxfId="0" priority="17743"/>
  </conditionalFormatting>
  <conditionalFormatting sqref="RXE655351">
    <cfRule type="duplicateValues" dxfId="0" priority="17742"/>
  </conditionalFormatting>
  <conditionalFormatting sqref="SHA655351">
    <cfRule type="duplicateValues" dxfId="0" priority="17741"/>
  </conditionalFormatting>
  <conditionalFormatting sqref="SQW655351">
    <cfRule type="duplicateValues" dxfId="0" priority="17740"/>
  </conditionalFormatting>
  <conditionalFormatting sqref="TAS655351">
    <cfRule type="duplicateValues" dxfId="0" priority="17739"/>
  </conditionalFormatting>
  <conditionalFormatting sqref="TKO655351">
    <cfRule type="duplicateValues" dxfId="0" priority="17738"/>
  </conditionalFormatting>
  <conditionalFormatting sqref="TUK655351">
    <cfRule type="duplicateValues" dxfId="0" priority="17737"/>
  </conditionalFormatting>
  <conditionalFormatting sqref="UEG655351">
    <cfRule type="duplicateValues" dxfId="0" priority="17736"/>
  </conditionalFormatting>
  <conditionalFormatting sqref="UOC655351">
    <cfRule type="duplicateValues" dxfId="0" priority="17735"/>
  </conditionalFormatting>
  <conditionalFormatting sqref="UXY655351">
    <cfRule type="duplicateValues" dxfId="0" priority="17734"/>
  </conditionalFormatting>
  <conditionalFormatting sqref="VHU655351">
    <cfRule type="duplicateValues" dxfId="0" priority="17733"/>
  </conditionalFormatting>
  <conditionalFormatting sqref="VRQ655351">
    <cfRule type="duplicateValues" dxfId="0" priority="17732"/>
  </conditionalFormatting>
  <conditionalFormatting sqref="WBM655351">
    <cfRule type="duplicateValues" dxfId="0" priority="17731"/>
  </conditionalFormatting>
  <conditionalFormatting sqref="WLI655351">
    <cfRule type="duplicateValues" dxfId="0" priority="17730"/>
  </conditionalFormatting>
  <conditionalFormatting sqref="WVE655351">
    <cfRule type="duplicateValues" dxfId="0" priority="17729"/>
  </conditionalFormatting>
  <conditionalFormatting sqref="B655352">
    <cfRule type="duplicateValues" dxfId="0" priority="16768"/>
  </conditionalFormatting>
  <conditionalFormatting sqref="IS655352">
    <cfRule type="duplicateValues" dxfId="0" priority="16767"/>
  </conditionalFormatting>
  <conditionalFormatting sqref="SO655352">
    <cfRule type="duplicateValues" dxfId="0" priority="16766"/>
  </conditionalFormatting>
  <conditionalFormatting sqref="ACK655352">
    <cfRule type="duplicateValues" dxfId="0" priority="16765"/>
  </conditionalFormatting>
  <conditionalFormatting sqref="AMG655352">
    <cfRule type="duplicateValues" dxfId="0" priority="16764"/>
  </conditionalFormatting>
  <conditionalFormatting sqref="AWC655352">
    <cfRule type="duplicateValues" dxfId="0" priority="16763"/>
  </conditionalFormatting>
  <conditionalFormatting sqref="BFY655352">
    <cfRule type="duplicateValues" dxfId="0" priority="16762"/>
  </conditionalFormatting>
  <conditionalFormatting sqref="BPU655352">
    <cfRule type="duplicateValues" dxfId="0" priority="16761"/>
  </conditionalFormatting>
  <conditionalFormatting sqref="BZQ655352">
    <cfRule type="duplicateValues" dxfId="0" priority="16760"/>
  </conditionalFormatting>
  <conditionalFormatting sqref="CJM655352">
    <cfRule type="duplicateValues" dxfId="0" priority="16759"/>
  </conditionalFormatting>
  <conditionalFormatting sqref="CTI655352">
    <cfRule type="duplicateValues" dxfId="0" priority="16758"/>
  </conditionalFormatting>
  <conditionalFormatting sqref="DDE655352">
    <cfRule type="duplicateValues" dxfId="0" priority="16757"/>
  </conditionalFormatting>
  <conditionalFormatting sqref="DNA655352">
    <cfRule type="duplicateValues" dxfId="0" priority="16756"/>
  </conditionalFormatting>
  <conditionalFormatting sqref="DWW655352">
    <cfRule type="duplicateValues" dxfId="0" priority="16755"/>
  </conditionalFormatting>
  <conditionalFormatting sqref="EGS655352">
    <cfRule type="duplicateValues" dxfId="0" priority="16754"/>
  </conditionalFormatting>
  <conditionalFormatting sqref="EQO655352">
    <cfRule type="duplicateValues" dxfId="0" priority="16753"/>
  </conditionalFormatting>
  <conditionalFormatting sqref="FAK655352">
    <cfRule type="duplicateValues" dxfId="0" priority="16752"/>
  </conditionalFormatting>
  <conditionalFormatting sqref="FKG655352">
    <cfRule type="duplicateValues" dxfId="0" priority="16751"/>
  </conditionalFormatting>
  <conditionalFormatting sqref="FUC655352">
    <cfRule type="duplicateValues" dxfId="0" priority="16750"/>
  </conditionalFormatting>
  <conditionalFormatting sqref="GDY655352">
    <cfRule type="duplicateValues" dxfId="0" priority="16749"/>
  </conditionalFormatting>
  <conditionalFormatting sqref="GNU655352">
    <cfRule type="duplicateValues" dxfId="0" priority="16748"/>
  </conditionalFormatting>
  <conditionalFormatting sqref="GXQ655352">
    <cfRule type="duplicateValues" dxfId="0" priority="16747"/>
  </conditionalFormatting>
  <conditionalFormatting sqref="HHM655352">
    <cfRule type="duplicateValues" dxfId="0" priority="16746"/>
  </conditionalFormatting>
  <conditionalFormatting sqref="HRI655352">
    <cfRule type="duplicateValues" dxfId="0" priority="16745"/>
  </conditionalFormatting>
  <conditionalFormatting sqref="IBE655352">
    <cfRule type="duplicateValues" dxfId="0" priority="16744"/>
  </conditionalFormatting>
  <conditionalFormatting sqref="ILA655352">
    <cfRule type="duplicateValues" dxfId="0" priority="16743"/>
  </conditionalFormatting>
  <conditionalFormatting sqref="IUW655352">
    <cfRule type="duplicateValues" dxfId="0" priority="16742"/>
  </conditionalFormatting>
  <conditionalFormatting sqref="JES655352">
    <cfRule type="duplicateValues" dxfId="0" priority="16741"/>
  </conditionalFormatting>
  <conditionalFormatting sqref="JOO655352">
    <cfRule type="duplicateValues" dxfId="0" priority="16740"/>
  </conditionalFormatting>
  <conditionalFormatting sqref="JYK655352">
    <cfRule type="duplicateValues" dxfId="0" priority="16739"/>
  </conditionalFormatting>
  <conditionalFormatting sqref="KIG655352">
    <cfRule type="duplicateValues" dxfId="0" priority="16738"/>
  </conditionalFormatting>
  <conditionalFormatting sqref="KSC655352">
    <cfRule type="duplicateValues" dxfId="0" priority="16737"/>
  </conditionalFormatting>
  <conditionalFormatting sqref="LBY655352">
    <cfRule type="duplicateValues" dxfId="0" priority="16736"/>
  </conditionalFormatting>
  <conditionalFormatting sqref="LLU655352">
    <cfRule type="duplicateValues" dxfId="0" priority="16735"/>
  </conditionalFormatting>
  <conditionalFormatting sqref="LVQ655352">
    <cfRule type="duplicateValues" dxfId="0" priority="16734"/>
  </conditionalFormatting>
  <conditionalFormatting sqref="MFM655352">
    <cfRule type="duplicateValues" dxfId="0" priority="16733"/>
  </conditionalFormatting>
  <conditionalFormatting sqref="MPI655352">
    <cfRule type="duplicateValues" dxfId="0" priority="16732"/>
  </conditionalFormatting>
  <conditionalFormatting sqref="MZE655352">
    <cfRule type="duplicateValues" dxfId="0" priority="16731"/>
  </conditionalFormatting>
  <conditionalFormatting sqref="NJA655352">
    <cfRule type="duplicateValues" dxfId="0" priority="16730"/>
  </conditionalFormatting>
  <conditionalFormatting sqref="NSW655352">
    <cfRule type="duplicateValues" dxfId="0" priority="16729"/>
  </conditionalFormatting>
  <conditionalFormatting sqref="OCS655352">
    <cfRule type="duplicateValues" dxfId="0" priority="16728"/>
  </conditionalFormatting>
  <conditionalFormatting sqref="OMO655352">
    <cfRule type="duplicateValues" dxfId="0" priority="16727"/>
  </conditionalFormatting>
  <conditionalFormatting sqref="OWK655352">
    <cfRule type="duplicateValues" dxfId="0" priority="16726"/>
  </conditionalFormatting>
  <conditionalFormatting sqref="PGG655352">
    <cfRule type="duplicateValues" dxfId="0" priority="16725"/>
  </conditionalFormatting>
  <conditionalFormatting sqref="PQC655352">
    <cfRule type="duplicateValues" dxfId="0" priority="16724"/>
  </conditionalFormatting>
  <conditionalFormatting sqref="PZY655352">
    <cfRule type="duplicateValues" dxfId="0" priority="16723"/>
  </conditionalFormatting>
  <conditionalFormatting sqref="QJU655352">
    <cfRule type="duplicateValues" dxfId="0" priority="16722"/>
  </conditionalFormatting>
  <conditionalFormatting sqref="QTQ655352">
    <cfRule type="duplicateValues" dxfId="0" priority="16721"/>
  </conditionalFormatting>
  <conditionalFormatting sqref="RDM655352">
    <cfRule type="duplicateValues" dxfId="0" priority="16720"/>
  </conditionalFormatting>
  <conditionalFormatting sqref="RNI655352">
    <cfRule type="duplicateValues" dxfId="0" priority="16719"/>
  </conditionalFormatting>
  <conditionalFormatting sqref="RXE655352">
    <cfRule type="duplicateValues" dxfId="0" priority="16718"/>
  </conditionalFormatting>
  <conditionalFormatting sqref="SHA655352">
    <cfRule type="duplicateValues" dxfId="0" priority="16717"/>
  </conditionalFormatting>
  <conditionalFormatting sqref="SQW655352">
    <cfRule type="duplicateValues" dxfId="0" priority="16716"/>
  </conditionalFormatting>
  <conditionalFormatting sqref="TAS655352">
    <cfRule type="duplicateValues" dxfId="0" priority="16715"/>
  </conditionalFormatting>
  <conditionalFormatting sqref="TKO655352">
    <cfRule type="duplicateValues" dxfId="0" priority="16714"/>
  </conditionalFormatting>
  <conditionalFormatting sqref="TUK655352">
    <cfRule type="duplicateValues" dxfId="0" priority="16713"/>
  </conditionalFormatting>
  <conditionalFormatting sqref="UEG655352">
    <cfRule type="duplicateValues" dxfId="0" priority="16712"/>
  </conditionalFormatting>
  <conditionalFormatting sqref="UOC655352">
    <cfRule type="duplicateValues" dxfId="0" priority="16711"/>
  </conditionalFormatting>
  <conditionalFormatting sqref="UXY655352">
    <cfRule type="duplicateValues" dxfId="0" priority="16710"/>
  </conditionalFormatting>
  <conditionalFormatting sqref="VHU655352">
    <cfRule type="duplicateValues" dxfId="0" priority="16709"/>
  </conditionalFormatting>
  <conditionalFormatting sqref="VRQ655352">
    <cfRule type="duplicateValues" dxfId="0" priority="16708"/>
  </conditionalFormatting>
  <conditionalFormatting sqref="WBM655352">
    <cfRule type="duplicateValues" dxfId="0" priority="16707"/>
  </conditionalFormatting>
  <conditionalFormatting sqref="WLI655352">
    <cfRule type="duplicateValues" dxfId="0" priority="16706"/>
  </conditionalFormatting>
  <conditionalFormatting sqref="WVE655352">
    <cfRule type="duplicateValues" dxfId="0" priority="16705"/>
  </conditionalFormatting>
  <conditionalFormatting sqref="B655353">
    <cfRule type="duplicateValues" dxfId="0" priority="15744"/>
  </conditionalFormatting>
  <conditionalFormatting sqref="IS655353">
    <cfRule type="duplicateValues" dxfId="0" priority="15743"/>
  </conditionalFormatting>
  <conditionalFormatting sqref="SO655353">
    <cfRule type="duplicateValues" dxfId="0" priority="15742"/>
  </conditionalFormatting>
  <conditionalFormatting sqref="ACK655353">
    <cfRule type="duplicateValues" dxfId="0" priority="15741"/>
  </conditionalFormatting>
  <conditionalFormatting sqref="AMG655353">
    <cfRule type="duplicateValues" dxfId="0" priority="15740"/>
  </conditionalFormatting>
  <conditionalFormatting sqref="AWC655353">
    <cfRule type="duplicateValues" dxfId="0" priority="15739"/>
  </conditionalFormatting>
  <conditionalFormatting sqref="BFY655353">
    <cfRule type="duplicateValues" dxfId="0" priority="15738"/>
  </conditionalFormatting>
  <conditionalFormatting sqref="BPU655353">
    <cfRule type="duplicateValues" dxfId="0" priority="15737"/>
  </conditionalFormatting>
  <conditionalFormatting sqref="BZQ655353">
    <cfRule type="duplicateValues" dxfId="0" priority="15736"/>
  </conditionalFormatting>
  <conditionalFormatting sqref="CJM655353">
    <cfRule type="duplicateValues" dxfId="0" priority="15735"/>
  </conditionalFormatting>
  <conditionalFormatting sqref="CTI655353">
    <cfRule type="duplicateValues" dxfId="0" priority="15734"/>
  </conditionalFormatting>
  <conditionalFormatting sqref="DDE655353">
    <cfRule type="duplicateValues" dxfId="0" priority="15733"/>
  </conditionalFormatting>
  <conditionalFormatting sqref="DNA655353">
    <cfRule type="duplicateValues" dxfId="0" priority="15732"/>
  </conditionalFormatting>
  <conditionalFormatting sqref="DWW655353">
    <cfRule type="duplicateValues" dxfId="0" priority="15731"/>
  </conditionalFormatting>
  <conditionalFormatting sqref="EGS655353">
    <cfRule type="duplicateValues" dxfId="0" priority="15730"/>
  </conditionalFormatting>
  <conditionalFormatting sqref="EQO655353">
    <cfRule type="duplicateValues" dxfId="0" priority="15729"/>
  </conditionalFormatting>
  <conditionalFormatting sqref="FAK655353">
    <cfRule type="duplicateValues" dxfId="0" priority="15728"/>
  </conditionalFormatting>
  <conditionalFormatting sqref="FKG655353">
    <cfRule type="duplicateValues" dxfId="0" priority="15727"/>
  </conditionalFormatting>
  <conditionalFormatting sqref="FUC655353">
    <cfRule type="duplicateValues" dxfId="0" priority="15726"/>
  </conditionalFormatting>
  <conditionalFormatting sqref="GDY655353">
    <cfRule type="duplicateValues" dxfId="0" priority="15725"/>
  </conditionalFormatting>
  <conditionalFormatting sqref="GNU655353">
    <cfRule type="duplicateValues" dxfId="0" priority="15724"/>
  </conditionalFormatting>
  <conditionalFormatting sqref="GXQ655353">
    <cfRule type="duplicateValues" dxfId="0" priority="15723"/>
  </conditionalFormatting>
  <conditionalFormatting sqref="HHM655353">
    <cfRule type="duplicateValues" dxfId="0" priority="15722"/>
  </conditionalFormatting>
  <conditionalFormatting sqref="HRI655353">
    <cfRule type="duplicateValues" dxfId="0" priority="15721"/>
  </conditionalFormatting>
  <conditionalFormatting sqref="IBE655353">
    <cfRule type="duplicateValues" dxfId="0" priority="15720"/>
  </conditionalFormatting>
  <conditionalFormatting sqref="ILA655353">
    <cfRule type="duplicateValues" dxfId="0" priority="15719"/>
  </conditionalFormatting>
  <conditionalFormatting sqref="IUW655353">
    <cfRule type="duplicateValues" dxfId="0" priority="15718"/>
  </conditionalFormatting>
  <conditionalFormatting sqref="JES655353">
    <cfRule type="duplicateValues" dxfId="0" priority="15717"/>
  </conditionalFormatting>
  <conditionalFormatting sqref="JOO655353">
    <cfRule type="duplicateValues" dxfId="0" priority="15716"/>
  </conditionalFormatting>
  <conditionalFormatting sqref="JYK655353">
    <cfRule type="duplicateValues" dxfId="0" priority="15715"/>
  </conditionalFormatting>
  <conditionalFormatting sqref="KIG655353">
    <cfRule type="duplicateValues" dxfId="0" priority="15714"/>
  </conditionalFormatting>
  <conditionalFormatting sqref="KSC655353">
    <cfRule type="duplicateValues" dxfId="0" priority="15713"/>
  </conditionalFormatting>
  <conditionalFormatting sqref="LBY655353">
    <cfRule type="duplicateValues" dxfId="0" priority="15712"/>
  </conditionalFormatting>
  <conditionalFormatting sqref="LLU655353">
    <cfRule type="duplicateValues" dxfId="0" priority="15711"/>
  </conditionalFormatting>
  <conditionalFormatting sqref="LVQ655353">
    <cfRule type="duplicateValues" dxfId="0" priority="15710"/>
  </conditionalFormatting>
  <conditionalFormatting sqref="MFM655353">
    <cfRule type="duplicateValues" dxfId="0" priority="15709"/>
  </conditionalFormatting>
  <conditionalFormatting sqref="MPI655353">
    <cfRule type="duplicateValues" dxfId="0" priority="15708"/>
  </conditionalFormatting>
  <conditionalFormatting sqref="MZE655353">
    <cfRule type="duplicateValues" dxfId="0" priority="15707"/>
  </conditionalFormatting>
  <conditionalFormatting sqref="NJA655353">
    <cfRule type="duplicateValues" dxfId="0" priority="15706"/>
  </conditionalFormatting>
  <conditionalFormatting sqref="NSW655353">
    <cfRule type="duplicateValues" dxfId="0" priority="15705"/>
  </conditionalFormatting>
  <conditionalFormatting sqref="OCS655353">
    <cfRule type="duplicateValues" dxfId="0" priority="15704"/>
  </conditionalFormatting>
  <conditionalFormatting sqref="OMO655353">
    <cfRule type="duplicateValues" dxfId="0" priority="15703"/>
  </conditionalFormatting>
  <conditionalFormatting sqref="OWK655353">
    <cfRule type="duplicateValues" dxfId="0" priority="15702"/>
  </conditionalFormatting>
  <conditionalFormatting sqref="PGG655353">
    <cfRule type="duplicateValues" dxfId="0" priority="15701"/>
  </conditionalFormatting>
  <conditionalFormatting sqref="PQC655353">
    <cfRule type="duplicateValues" dxfId="0" priority="15700"/>
  </conditionalFormatting>
  <conditionalFormatting sqref="PZY655353">
    <cfRule type="duplicateValues" dxfId="0" priority="15699"/>
  </conditionalFormatting>
  <conditionalFormatting sqref="QJU655353">
    <cfRule type="duplicateValues" dxfId="0" priority="15698"/>
  </conditionalFormatting>
  <conditionalFormatting sqref="QTQ655353">
    <cfRule type="duplicateValues" dxfId="0" priority="15697"/>
  </conditionalFormatting>
  <conditionalFormatting sqref="RDM655353">
    <cfRule type="duplicateValues" dxfId="0" priority="15696"/>
  </conditionalFormatting>
  <conditionalFormatting sqref="RNI655353">
    <cfRule type="duplicateValues" dxfId="0" priority="15695"/>
  </conditionalFormatting>
  <conditionalFormatting sqref="RXE655353">
    <cfRule type="duplicateValues" dxfId="0" priority="15694"/>
  </conditionalFormatting>
  <conditionalFormatting sqref="SHA655353">
    <cfRule type="duplicateValues" dxfId="0" priority="15693"/>
  </conditionalFormatting>
  <conditionalFormatting sqref="SQW655353">
    <cfRule type="duplicateValues" dxfId="0" priority="15692"/>
  </conditionalFormatting>
  <conditionalFormatting sqref="TAS655353">
    <cfRule type="duplicateValues" dxfId="0" priority="15691"/>
  </conditionalFormatting>
  <conditionalFormatting sqref="TKO655353">
    <cfRule type="duplicateValues" dxfId="0" priority="15690"/>
  </conditionalFormatting>
  <conditionalFormatting sqref="TUK655353">
    <cfRule type="duplicateValues" dxfId="0" priority="15689"/>
  </conditionalFormatting>
  <conditionalFormatting sqref="UEG655353">
    <cfRule type="duplicateValues" dxfId="0" priority="15688"/>
  </conditionalFormatting>
  <conditionalFormatting sqref="UOC655353">
    <cfRule type="duplicateValues" dxfId="0" priority="15687"/>
  </conditionalFormatting>
  <conditionalFormatting sqref="UXY655353">
    <cfRule type="duplicateValues" dxfId="0" priority="15686"/>
  </conditionalFormatting>
  <conditionalFormatting sqref="VHU655353">
    <cfRule type="duplicateValues" dxfId="0" priority="15685"/>
  </conditionalFormatting>
  <conditionalFormatting sqref="VRQ655353">
    <cfRule type="duplicateValues" dxfId="0" priority="15684"/>
  </conditionalFormatting>
  <conditionalFormatting sqref="WBM655353">
    <cfRule type="duplicateValues" dxfId="0" priority="15683"/>
  </conditionalFormatting>
  <conditionalFormatting sqref="WLI655353">
    <cfRule type="duplicateValues" dxfId="0" priority="15682"/>
  </conditionalFormatting>
  <conditionalFormatting sqref="WVE655353">
    <cfRule type="duplicateValues" dxfId="0" priority="15681"/>
  </conditionalFormatting>
  <conditionalFormatting sqref="B655354">
    <cfRule type="duplicateValues" dxfId="0" priority="14720"/>
  </conditionalFormatting>
  <conditionalFormatting sqref="IS655354">
    <cfRule type="duplicateValues" dxfId="0" priority="14719"/>
  </conditionalFormatting>
  <conditionalFormatting sqref="SO655354">
    <cfRule type="duplicateValues" dxfId="0" priority="14718"/>
  </conditionalFormatting>
  <conditionalFormatting sqref="ACK655354">
    <cfRule type="duplicateValues" dxfId="0" priority="14717"/>
  </conditionalFormatting>
  <conditionalFormatting sqref="AMG655354">
    <cfRule type="duplicateValues" dxfId="0" priority="14716"/>
  </conditionalFormatting>
  <conditionalFormatting sqref="AWC655354">
    <cfRule type="duplicateValues" dxfId="0" priority="14715"/>
  </conditionalFormatting>
  <conditionalFormatting sqref="BFY655354">
    <cfRule type="duplicateValues" dxfId="0" priority="14714"/>
  </conditionalFormatting>
  <conditionalFormatting sqref="BPU655354">
    <cfRule type="duplicateValues" dxfId="0" priority="14713"/>
  </conditionalFormatting>
  <conditionalFormatting sqref="BZQ655354">
    <cfRule type="duplicateValues" dxfId="0" priority="14712"/>
  </conditionalFormatting>
  <conditionalFormatting sqref="CJM655354">
    <cfRule type="duplicateValues" dxfId="0" priority="14711"/>
  </conditionalFormatting>
  <conditionalFormatting sqref="CTI655354">
    <cfRule type="duplicateValues" dxfId="0" priority="14710"/>
  </conditionalFormatting>
  <conditionalFormatting sqref="DDE655354">
    <cfRule type="duplicateValues" dxfId="0" priority="14709"/>
  </conditionalFormatting>
  <conditionalFormatting sqref="DNA655354">
    <cfRule type="duplicateValues" dxfId="0" priority="14708"/>
  </conditionalFormatting>
  <conditionalFormatting sqref="DWW655354">
    <cfRule type="duplicateValues" dxfId="0" priority="14707"/>
  </conditionalFormatting>
  <conditionalFormatting sqref="EGS655354">
    <cfRule type="duplicateValues" dxfId="0" priority="14706"/>
  </conditionalFormatting>
  <conditionalFormatting sqref="EQO655354">
    <cfRule type="duplicateValues" dxfId="0" priority="14705"/>
  </conditionalFormatting>
  <conditionalFormatting sqref="FAK655354">
    <cfRule type="duplicateValues" dxfId="0" priority="14704"/>
  </conditionalFormatting>
  <conditionalFormatting sqref="FKG655354">
    <cfRule type="duplicateValues" dxfId="0" priority="14703"/>
  </conditionalFormatting>
  <conditionalFormatting sqref="FUC655354">
    <cfRule type="duplicateValues" dxfId="0" priority="14702"/>
  </conditionalFormatting>
  <conditionalFormatting sqref="GDY655354">
    <cfRule type="duplicateValues" dxfId="0" priority="14701"/>
  </conditionalFormatting>
  <conditionalFormatting sqref="GNU655354">
    <cfRule type="duplicateValues" dxfId="0" priority="14700"/>
  </conditionalFormatting>
  <conditionalFormatting sqref="GXQ655354">
    <cfRule type="duplicateValues" dxfId="0" priority="14699"/>
  </conditionalFormatting>
  <conditionalFormatting sqref="HHM655354">
    <cfRule type="duplicateValues" dxfId="0" priority="14698"/>
  </conditionalFormatting>
  <conditionalFormatting sqref="HRI655354">
    <cfRule type="duplicateValues" dxfId="0" priority="14697"/>
  </conditionalFormatting>
  <conditionalFormatting sqref="IBE655354">
    <cfRule type="duplicateValues" dxfId="0" priority="14696"/>
  </conditionalFormatting>
  <conditionalFormatting sqref="ILA655354">
    <cfRule type="duplicateValues" dxfId="0" priority="14695"/>
  </conditionalFormatting>
  <conditionalFormatting sqref="IUW655354">
    <cfRule type="duplicateValues" dxfId="0" priority="14694"/>
  </conditionalFormatting>
  <conditionalFormatting sqref="JES655354">
    <cfRule type="duplicateValues" dxfId="0" priority="14693"/>
  </conditionalFormatting>
  <conditionalFormatting sqref="JOO655354">
    <cfRule type="duplicateValues" dxfId="0" priority="14692"/>
  </conditionalFormatting>
  <conditionalFormatting sqref="JYK655354">
    <cfRule type="duplicateValues" dxfId="0" priority="14691"/>
  </conditionalFormatting>
  <conditionalFormatting sqref="KIG655354">
    <cfRule type="duplicateValues" dxfId="0" priority="14690"/>
  </conditionalFormatting>
  <conditionalFormatting sqref="KSC655354">
    <cfRule type="duplicateValues" dxfId="0" priority="14689"/>
  </conditionalFormatting>
  <conditionalFormatting sqref="LBY655354">
    <cfRule type="duplicateValues" dxfId="0" priority="14688"/>
  </conditionalFormatting>
  <conditionalFormatting sqref="LLU655354">
    <cfRule type="duplicateValues" dxfId="0" priority="14687"/>
  </conditionalFormatting>
  <conditionalFormatting sqref="LVQ655354">
    <cfRule type="duplicateValues" dxfId="0" priority="14686"/>
  </conditionalFormatting>
  <conditionalFormatting sqref="MFM655354">
    <cfRule type="duplicateValues" dxfId="0" priority="14685"/>
  </conditionalFormatting>
  <conditionalFormatting sqref="MPI655354">
    <cfRule type="duplicateValues" dxfId="0" priority="14684"/>
  </conditionalFormatting>
  <conditionalFormatting sqref="MZE655354">
    <cfRule type="duplicateValues" dxfId="0" priority="14683"/>
  </conditionalFormatting>
  <conditionalFormatting sqref="NJA655354">
    <cfRule type="duplicateValues" dxfId="0" priority="14682"/>
  </conditionalFormatting>
  <conditionalFormatting sqref="NSW655354">
    <cfRule type="duplicateValues" dxfId="0" priority="14681"/>
  </conditionalFormatting>
  <conditionalFormatting sqref="OCS655354">
    <cfRule type="duplicateValues" dxfId="0" priority="14680"/>
  </conditionalFormatting>
  <conditionalFormatting sqref="OMO655354">
    <cfRule type="duplicateValues" dxfId="0" priority="14679"/>
  </conditionalFormatting>
  <conditionalFormatting sqref="OWK655354">
    <cfRule type="duplicateValues" dxfId="0" priority="14678"/>
  </conditionalFormatting>
  <conditionalFormatting sqref="PGG655354">
    <cfRule type="duplicateValues" dxfId="0" priority="14677"/>
  </conditionalFormatting>
  <conditionalFormatting sqref="PQC655354">
    <cfRule type="duplicateValues" dxfId="0" priority="14676"/>
  </conditionalFormatting>
  <conditionalFormatting sqref="PZY655354">
    <cfRule type="duplicateValues" dxfId="0" priority="14675"/>
  </conditionalFormatting>
  <conditionalFormatting sqref="QJU655354">
    <cfRule type="duplicateValues" dxfId="0" priority="14674"/>
  </conditionalFormatting>
  <conditionalFormatting sqref="QTQ655354">
    <cfRule type="duplicateValues" dxfId="0" priority="14673"/>
  </conditionalFormatting>
  <conditionalFormatting sqref="RDM655354">
    <cfRule type="duplicateValues" dxfId="0" priority="14672"/>
  </conditionalFormatting>
  <conditionalFormatting sqref="RNI655354">
    <cfRule type="duplicateValues" dxfId="0" priority="14671"/>
  </conditionalFormatting>
  <conditionalFormatting sqref="RXE655354">
    <cfRule type="duplicateValues" dxfId="0" priority="14670"/>
  </conditionalFormatting>
  <conditionalFormatting sqref="SHA655354">
    <cfRule type="duplicateValues" dxfId="0" priority="14669"/>
  </conditionalFormatting>
  <conditionalFormatting sqref="SQW655354">
    <cfRule type="duplicateValues" dxfId="0" priority="14668"/>
  </conditionalFormatting>
  <conditionalFormatting sqref="TAS655354">
    <cfRule type="duplicateValues" dxfId="0" priority="14667"/>
  </conditionalFormatting>
  <conditionalFormatting sqref="TKO655354">
    <cfRule type="duplicateValues" dxfId="0" priority="14666"/>
  </conditionalFormatting>
  <conditionalFormatting sqref="TUK655354">
    <cfRule type="duplicateValues" dxfId="0" priority="14665"/>
  </conditionalFormatting>
  <conditionalFormatting sqref="UEG655354">
    <cfRule type="duplicateValues" dxfId="0" priority="14664"/>
  </conditionalFormatting>
  <conditionalFormatting sqref="UOC655354">
    <cfRule type="duplicateValues" dxfId="0" priority="14663"/>
  </conditionalFormatting>
  <conditionalFormatting sqref="UXY655354">
    <cfRule type="duplicateValues" dxfId="0" priority="14662"/>
  </conditionalFormatting>
  <conditionalFormatting sqref="VHU655354">
    <cfRule type="duplicateValues" dxfId="0" priority="14661"/>
  </conditionalFormatting>
  <conditionalFormatting sqref="VRQ655354">
    <cfRule type="duplicateValues" dxfId="0" priority="14660"/>
  </conditionalFormatting>
  <conditionalFormatting sqref="WBM655354">
    <cfRule type="duplicateValues" dxfId="0" priority="14659"/>
  </conditionalFormatting>
  <conditionalFormatting sqref="WLI655354">
    <cfRule type="duplicateValues" dxfId="0" priority="14658"/>
  </conditionalFormatting>
  <conditionalFormatting sqref="WVE655354">
    <cfRule type="duplicateValues" dxfId="0" priority="14657"/>
  </conditionalFormatting>
  <conditionalFormatting sqref="B655355">
    <cfRule type="duplicateValues" dxfId="0" priority="13696"/>
  </conditionalFormatting>
  <conditionalFormatting sqref="IS655355">
    <cfRule type="duplicateValues" dxfId="0" priority="13695"/>
  </conditionalFormatting>
  <conditionalFormatting sqref="SO655355">
    <cfRule type="duplicateValues" dxfId="0" priority="13694"/>
  </conditionalFormatting>
  <conditionalFormatting sqref="ACK655355">
    <cfRule type="duplicateValues" dxfId="0" priority="13693"/>
  </conditionalFormatting>
  <conditionalFormatting sqref="AMG655355">
    <cfRule type="duplicateValues" dxfId="0" priority="13692"/>
  </conditionalFormatting>
  <conditionalFormatting sqref="AWC655355">
    <cfRule type="duplicateValues" dxfId="0" priority="13691"/>
  </conditionalFormatting>
  <conditionalFormatting sqref="BFY655355">
    <cfRule type="duplicateValues" dxfId="0" priority="13690"/>
  </conditionalFormatting>
  <conditionalFormatting sqref="BPU655355">
    <cfRule type="duplicateValues" dxfId="0" priority="13689"/>
  </conditionalFormatting>
  <conditionalFormatting sqref="BZQ655355">
    <cfRule type="duplicateValues" dxfId="0" priority="13688"/>
  </conditionalFormatting>
  <conditionalFormatting sqref="CJM655355">
    <cfRule type="duplicateValues" dxfId="0" priority="13687"/>
  </conditionalFormatting>
  <conditionalFormatting sqref="CTI655355">
    <cfRule type="duplicateValues" dxfId="0" priority="13686"/>
  </conditionalFormatting>
  <conditionalFormatting sqref="DDE655355">
    <cfRule type="duplicateValues" dxfId="0" priority="13685"/>
  </conditionalFormatting>
  <conditionalFormatting sqref="DNA655355">
    <cfRule type="duplicateValues" dxfId="0" priority="13684"/>
  </conditionalFormatting>
  <conditionalFormatting sqref="DWW655355">
    <cfRule type="duplicateValues" dxfId="0" priority="13683"/>
  </conditionalFormatting>
  <conditionalFormatting sqref="EGS655355">
    <cfRule type="duplicateValues" dxfId="0" priority="13682"/>
  </conditionalFormatting>
  <conditionalFormatting sqref="EQO655355">
    <cfRule type="duplicateValues" dxfId="0" priority="13681"/>
  </conditionalFormatting>
  <conditionalFormatting sqref="FAK655355">
    <cfRule type="duplicateValues" dxfId="0" priority="13680"/>
  </conditionalFormatting>
  <conditionalFormatting sqref="FKG655355">
    <cfRule type="duplicateValues" dxfId="0" priority="13679"/>
  </conditionalFormatting>
  <conditionalFormatting sqref="FUC655355">
    <cfRule type="duplicateValues" dxfId="0" priority="13678"/>
  </conditionalFormatting>
  <conditionalFormatting sqref="GDY655355">
    <cfRule type="duplicateValues" dxfId="0" priority="13677"/>
  </conditionalFormatting>
  <conditionalFormatting sqref="GNU655355">
    <cfRule type="duplicateValues" dxfId="0" priority="13676"/>
  </conditionalFormatting>
  <conditionalFormatting sqref="GXQ655355">
    <cfRule type="duplicateValues" dxfId="0" priority="13675"/>
  </conditionalFormatting>
  <conditionalFormatting sqref="HHM655355">
    <cfRule type="duplicateValues" dxfId="0" priority="13674"/>
  </conditionalFormatting>
  <conditionalFormatting sqref="HRI655355">
    <cfRule type="duplicateValues" dxfId="0" priority="13673"/>
  </conditionalFormatting>
  <conditionalFormatting sqref="IBE655355">
    <cfRule type="duplicateValues" dxfId="0" priority="13672"/>
  </conditionalFormatting>
  <conditionalFormatting sqref="ILA655355">
    <cfRule type="duplicateValues" dxfId="0" priority="13671"/>
  </conditionalFormatting>
  <conditionalFormatting sqref="IUW655355">
    <cfRule type="duplicateValues" dxfId="0" priority="13670"/>
  </conditionalFormatting>
  <conditionalFormatting sqref="JES655355">
    <cfRule type="duplicateValues" dxfId="0" priority="13669"/>
  </conditionalFormatting>
  <conditionalFormatting sqref="JOO655355">
    <cfRule type="duplicateValues" dxfId="0" priority="13668"/>
  </conditionalFormatting>
  <conditionalFormatting sqref="JYK655355">
    <cfRule type="duplicateValues" dxfId="0" priority="13667"/>
  </conditionalFormatting>
  <conditionalFormatting sqref="KIG655355">
    <cfRule type="duplicateValues" dxfId="0" priority="13666"/>
  </conditionalFormatting>
  <conditionalFormatting sqref="KSC655355">
    <cfRule type="duplicateValues" dxfId="0" priority="13665"/>
  </conditionalFormatting>
  <conditionalFormatting sqref="LBY655355">
    <cfRule type="duplicateValues" dxfId="0" priority="13664"/>
  </conditionalFormatting>
  <conditionalFormatting sqref="LLU655355">
    <cfRule type="duplicateValues" dxfId="0" priority="13663"/>
  </conditionalFormatting>
  <conditionalFormatting sqref="LVQ655355">
    <cfRule type="duplicateValues" dxfId="0" priority="13662"/>
  </conditionalFormatting>
  <conditionalFormatting sqref="MFM655355">
    <cfRule type="duplicateValues" dxfId="0" priority="13661"/>
  </conditionalFormatting>
  <conditionalFormatting sqref="MPI655355">
    <cfRule type="duplicateValues" dxfId="0" priority="13660"/>
  </conditionalFormatting>
  <conditionalFormatting sqref="MZE655355">
    <cfRule type="duplicateValues" dxfId="0" priority="13659"/>
  </conditionalFormatting>
  <conditionalFormatting sqref="NJA655355">
    <cfRule type="duplicateValues" dxfId="0" priority="13658"/>
  </conditionalFormatting>
  <conditionalFormatting sqref="NSW655355">
    <cfRule type="duplicateValues" dxfId="0" priority="13657"/>
  </conditionalFormatting>
  <conditionalFormatting sqref="OCS655355">
    <cfRule type="duplicateValues" dxfId="0" priority="13656"/>
  </conditionalFormatting>
  <conditionalFormatting sqref="OMO655355">
    <cfRule type="duplicateValues" dxfId="0" priority="13655"/>
  </conditionalFormatting>
  <conditionalFormatting sqref="OWK655355">
    <cfRule type="duplicateValues" dxfId="0" priority="13654"/>
  </conditionalFormatting>
  <conditionalFormatting sqref="PGG655355">
    <cfRule type="duplicateValues" dxfId="0" priority="13653"/>
  </conditionalFormatting>
  <conditionalFormatting sqref="PQC655355">
    <cfRule type="duplicateValues" dxfId="0" priority="13652"/>
  </conditionalFormatting>
  <conditionalFormatting sqref="PZY655355">
    <cfRule type="duplicateValues" dxfId="0" priority="13651"/>
  </conditionalFormatting>
  <conditionalFormatting sqref="QJU655355">
    <cfRule type="duplicateValues" dxfId="0" priority="13650"/>
  </conditionalFormatting>
  <conditionalFormatting sqref="QTQ655355">
    <cfRule type="duplicateValues" dxfId="0" priority="13649"/>
  </conditionalFormatting>
  <conditionalFormatting sqref="RDM655355">
    <cfRule type="duplicateValues" dxfId="0" priority="13648"/>
  </conditionalFormatting>
  <conditionalFormatting sqref="RNI655355">
    <cfRule type="duplicateValues" dxfId="0" priority="13647"/>
  </conditionalFormatting>
  <conditionalFormatting sqref="RXE655355">
    <cfRule type="duplicateValues" dxfId="0" priority="13646"/>
  </conditionalFormatting>
  <conditionalFormatting sqref="SHA655355">
    <cfRule type="duplicateValues" dxfId="0" priority="13645"/>
  </conditionalFormatting>
  <conditionalFormatting sqref="SQW655355">
    <cfRule type="duplicateValues" dxfId="0" priority="13644"/>
  </conditionalFormatting>
  <conditionalFormatting sqref="TAS655355">
    <cfRule type="duplicateValues" dxfId="0" priority="13643"/>
  </conditionalFormatting>
  <conditionalFormatting sqref="TKO655355">
    <cfRule type="duplicateValues" dxfId="0" priority="13642"/>
  </conditionalFormatting>
  <conditionalFormatting sqref="TUK655355">
    <cfRule type="duplicateValues" dxfId="0" priority="13641"/>
  </conditionalFormatting>
  <conditionalFormatting sqref="UEG655355">
    <cfRule type="duplicateValues" dxfId="0" priority="13640"/>
  </conditionalFormatting>
  <conditionalFormatting sqref="UOC655355">
    <cfRule type="duplicateValues" dxfId="0" priority="13639"/>
  </conditionalFormatting>
  <conditionalFormatting sqref="UXY655355">
    <cfRule type="duplicateValues" dxfId="0" priority="13638"/>
  </conditionalFormatting>
  <conditionalFormatting sqref="VHU655355">
    <cfRule type="duplicateValues" dxfId="0" priority="13637"/>
  </conditionalFormatting>
  <conditionalFormatting sqref="VRQ655355">
    <cfRule type="duplicateValues" dxfId="0" priority="13636"/>
  </conditionalFormatting>
  <conditionalFormatting sqref="WBM655355">
    <cfRule type="duplicateValues" dxfId="0" priority="13635"/>
  </conditionalFormatting>
  <conditionalFormatting sqref="WLI655355">
    <cfRule type="duplicateValues" dxfId="0" priority="13634"/>
  </conditionalFormatting>
  <conditionalFormatting sqref="WVE655355">
    <cfRule type="duplicateValues" dxfId="0" priority="13633"/>
  </conditionalFormatting>
  <conditionalFormatting sqref="B655356">
    <cfRule type="duplicateValues" dxfId="0" priority="12672"/>
  </conditionalFormatting>
  <conditionalFormatting sqref="IS655356">
    <cfRule type="duplicateValues" dxfId="0" priority="12671"/>
  </conditionalFormatting>
  <conditionalFormatting sqref="SO655356">
    <cfRule type="duplicateValues" dxfId="0" priority="12670"/>
  </conditionalFormatting>
  <conditionalFormatting sqref="ACK655356">
    <cfRule type="duplicateValues" dxfId="0" priority="12669"/>
  </conditionalFormatting>
  <conditionalFormatting sqref="AMG655356">
    <cfRule type="duplicateValues" dxfId="0" priority="12668"/>
  </conditionalFormatting>
  <conditionalFormatting sqref="AWC655356">
    <cfRule type="duplicateValues" dxfId="0" priority="12667"/>
  </conditionalFormatting>
  <conditionalFormatting sqref="BFY655356">
    <cfRule type="duplicateValues" dxfId="0" priority="12666"/>
  </conditionalFormatting>
  <conditionalFormatting sqref="BPU655356">
    <cfRule type="duplicateValues" dxfId="0" priority="12665"/>
  </conditionalFormatting>
  <conditionalFormatting sqref="BZQ655356">
    <cfRule type="duplicateValues" dxfId="0" priority="12664"/>
  </conditionalFormatting>
  <conditionalFormatting sqref="CJM655356">
    <cfRule type="duplicateValues" dxfId="0" priority="12663"/>
  </conditionalFormatting>
  <conditionalFormatting sqref="CTI655356">
    <cfRule type="duplicateValues" dxfId="0" priority="12662"/>
  </conditionalFormatting>
  <conditionalFormatting sqref="DDE655356">
    <cfRule type="duplicateValues" dxfId="0" priority="12661"/>
  </conditionalFormatting>
  <conditionalFormatting sqref="DNA655356">
    <cfRule type="duplicateValues" dxfId="0" priority="12660"/>
  </conditionalFormatting>
  <conditionalFormatting sqref="DWW655356">
    <cfRule type="duplicateValues" dxfId="0" priority="12659"/>
  </conditionalFormatting>
  <conditionalFormatting sqref="EGS655356">
    <cfRule type="duplicateValues" dxfId="0" priority="12658"/>
  </conditionalFormatting>
  <conditionalFormatting sqref="EQO655356">
    <cfRule type="duplicateValues" dxfId="0" priority="12657"/>
  </conditionalFormatting>
  <conditionalFormatting sqref="FAK655356">
    <cfRule type="duplicateValues" dxfId="0" priority="12656"/>
  </conditionalFormatting>
  <conditionalFormatting sqref="FKG655356">
    <cfRule type="duplicateValues" dxfId="0" priority="12655"/>
  </conditionalFormatting>
  <conditionalFormatting sqref="FUC655356">
    <cfRule type="duplicateValues" dxfId="0" priority="12654"/>
  </conditionalFormatting>
  <conditionalFormatting sqref="GDY655356">
    <cfRule type="duplicateValues" dxfId="0" priority="12653"/>
  </conditionalFormatting>
  <conditionalFormatting sqref="GNU655356">
    <cfRule type="duplicateValues" dxfId="0" priority="12652"/>
  </conditionalFormatting>
  <conditionalFormatting sqref="GXQ655356">
    <cfRule type="duplicateValues" dxfId="0" priority="12651"/>
  </conditionalFormatting>
  <conditionalFormatting sqref="HHM655356">
    <cfRule type="duplicateValues" dxfId="0" priority="12650"/>
  </conditionalFormatting>
  <conditionalFormatting sqref="HRI655356">
    <cfRule type="duplicateValues" dxfId="0" priority="12649"/>
  </conditionalFormatting>
  <conditionalFormatting sqref="IBE655356">
    <cfRule type="duplicateValues" dxfId="0" priority="12648"/>
  </conditionalFormatting>
  <conditionalFormatting sqref="ILA655356">
    <cfRule type="duplicateValues" dxfId="0" priority="12647"/>
  </conditionalFormatting>
  <conditionalFormatting sqref="IUW655356">
    <cfRule type="duplicateValues" dxfId="0" priority="12646"/>
  </conditionalFormatting>
  <conditionalFormatting sqref="JES655356">
    <cfRule type="duplicateValues" dxfId="0" priority="12645"/>
  </conditionalFormatting>
  <conditionalFormatting sqref="JOO655356">
    <cfRule type="duplicateValues" dxfId="0" priority="12644"/>
  </conditionalFormatting>
  <conditionalFormatting sqref="JYK655356">
    <cfRule type="duplicateValues" dxfId="0" priority="12643"/>
  </conditionalFormatting>
  <conditionalFormatting sqref="KIG655356">
    <cfRule type="duplicateValues" dxfId="0" priority="12642"/>
  </conditionalFormatting>
  <conditionalFormatting sqref="KSC655356">
    <cfRule type="duplicateValues" dxfId="0" priority="12641"/>
  </conditionalFormatting>
  <conditionalFormatting sqref="LBY655356">
    <cfRule type="duplicateValues" dxfId="0" priority="12640"/>
  </conditionalFormatting>
  <conditionalFormatting sqref="LLU655356">
    <cfRule type="duplicateValues" dxfId="0" priority="12639"/>
  </conditionalFormatting>
  <conditionalFormatting sqref="LVQ655356">
    <cfRule type="duplicateValues" dxfId="0" priority="12638"/>
  </conditionalFormatting>
  <conditionalFormatting sqref="MFM655356">
    <cfRule type="duplicateValues" dxfId="0" priority="12637"/>
  </conditionalFormatting>
  <conditionalFormatting sqref="MPI655356">
    <cfRule type="duplicateValues" dxfId="0" priority="12636"/>
  </conditionalFormatting>
  <conditionalFormatting sqref="MZE655356">
    <cfRule type="duplicateValues" dxfId="0" priority="12635"/>
  </conditionalFormatting>
  <conditionalFormatting sqref="NJA655356">
    <cfRule type="duplicateValues" dxfId="0" priority="12634"/>
  </conditionalFormatting>
  <conditionalFormatting sqref="NSW655356">
    <cfRule type="duplicateValues" dxfId="0" priority="12633"/>
  </conditionalFormatting>
  <conditionalFormatting sqref="OCS655356">
    <cfRule type="duplicateValues" dxfId="0" priority="12632"/>
  </conditionalFormatting>
  <conditionalFormatting sqref="OMO655356">
    <cfRule type="duplicateValues" dxfId="0" priority="12631"/>
  </conditionalFormatting>
  <conditionalFormatting sqref="OWK655356">
    <cfRule type="duplicateValues" dxfId="0" priority="12630"/>
  </conditionalFormatting>
  <conditionalFormatting sqref="PGG655356">
    <cfRule type="duplicateValues" dxfId="0" priority="12629"/>
  </conditionalFormatting>
  <conditionalFormatting sqref="PQC655356">
    <cfRule type="duplicateValues" dxfId="0" priority="12628"/>
  </conditionalFormatting>
  <conditionalFormatting sqref="PZY655356">
    <cfRule type="duplicateValues" dxfId="0" priority="12627"/>
  </conditionalFormatting>
  <conditionalFormatting sqref="QJU655356">
    <cfRule type="duplicateValues" dxfId="0" priority="12626"/>
  </conditionalFormatting>
  <conditionalFormatting sqref="QTQ655356">
    <cfRule type="duplicateValues" dxfId="0" priority="12625"/>
  </conditionalFormatting>
  <conditionalFormatting sqref="RDM655356">
    <cfRule type="duplicateValues" dxfId="0" priority="12624"/>
  </conditionalFormatting>
  <conditionalFormatting sqref="RNI655356">
    <cfRule type="duplicateValues" dxfId="0" priority="12623"/>
  </conditionalFormatting>
  <conditionalFormatting sqref="RXE655356">
    <cfRule type="duplicateValues" dxfId="0" priority="12622"/>
  </conditionalFormatting>
  <conditionalFormatting sqref="SHA655356">
    <cfRule type="duplicateValues" dxfId="0" priority="12621"/>
  </conditionalFormatting>
  <conditionalFormatting sqref="SQW655356">
    <cfRule type="duplicateValues" dxfId="0" priority="12620"/>
  </conditionalFormatting>
  <conditionalFormatting sqref="TAS655356">
    <cfRule type="duplicateValues" dxfId="0" priority="12619"/>
  </conditionalFormatting>
  <conditionalFormatting sqref="TKO655356">
    <cfRule type="duplicateValues" dxfId="0" priority="12618"/>
  </conditionalFormatting>
  <conditionalFormatting sqref="TUK655356">
    <cfRule type="duplicateValues" dxfId="0" priority="12617"/>
  </conditionalFormatting>
  <conditionalFormatting sqref="UEG655356">
    <cfRule type="duplicateValues" dxfId="0" priority="12616"/>
  </conditionalFormatting>
  <conditionalFormatting sqref="UOC655356">
    <cfRule type="duplicateValues" dxfId="0" priority="12615"/>
  </conditionalFormatting>
  <conditionalFormatting sqref="UXY655356">
    <cfRule type="duplicateValues" dxfId="0" priority="12614"/>
  </conditionalFormatting>
  <conditionalFormatting sqref="VHU655356">
    <cfRule type="duplicateValues" dxfId="0" priority="12613"/>
  </conditionalFormatting>
  <conditionalFormatting sqref="VRQ655356">
    <cfRule type="duplicateValues" dxfId="0" priority="12612"/>
  </conditionalFormatting>
  <conditionalFormatting sqref="WBM655356">
    <cfRule type="duplicateValues" dxfId="0" priority="12611"/>
  </conditionalFormatting>
  <conditionalFormatting sqref="WLI655356">
    <cfRule type="duplicateValues" dxfId="0" priority="12610"/>
  </conditionalFormatting>
  <conditionalFormatting sqref="WVE655356">
    <cfRule type="duplicateValues" dxfId="0" priority="12609"/>
  </conditionalFormatting>
  <conditionalFormatting sqref="B655357">
    <cfRule type="duplicateValues" dxfId="0" priority="11648"/>
  </conditionalFormatting>
  <conditionalFormatting sqref="IS655357">
    <cfRule type="duplicateValues" dxfId="0" priority="11647"/>
  </conditionalFormatting>
  <conditionalFormatting sqref="SO655357">
    <cfRule type="duplicateValues" dxfId="0" priority="11646"/>
  </conditionalFormatting>
  <conditionalFormatting sqref="ACK655357">
    <cfRule type="duplicateValues" dxfId="0" priority="11645"/>
  </conditionalFormatting>
  <conditionalFormatting sqref="AMG655357">
    <cfRule type="duplicateValues" dxfId="0" priority="11644"/>
  </conditionalFormatting>
  <conditionalFormatting sqref="AWC655357">
    <cfRule type="duplicateValues" dxfId="0" priority="11643"/>
  </conditionalFormatting>
  <conditionalFormatting sqref="BFY655357">
    <cfRule type="duplicateValues" dxfId="0" priority="11642"/>
  </conditionalFormatting>
  <conditionalFormatting sqref="BPU655357">
    <cfRule type="duplicateValues" dxfId="0" priority="11641"/>
  </conditionalFormatting>
  <conditionalFormatting sqref="BZQ655357">
    <cfRule type="duplicateValues" dxfId="0" priority="11640"/>
  </conditionalFormatting>
  <conditionalFormatting sqref="CJM655357">
    <cfRule type="duplicateValues" dxfId="0" priority="11639"/>
  </conditionalFormatting>
  <conditionalFormatting sqref="CTI655357">
    <cfRule type="duplicateValues" dxfId="0" priority="11638"/>
  </conditionalFormatting>
  <conditionalFormatting sqref="DDE655357">
    <cfRule type="duplicateValues" dxfId="0" priority="11637"/>
  </conditionalFormatting>
  <conditionalFormatting sqref="DNA655357">
    <cfRule type="duplicateValues" dxfId="0" priority="11636"/>
  </conditionalFormatting>
  <conditionalFormatting sqref="DWW655357">
    <cfRule type="duplicateValues" dxfId="0" priority="11635"/>
  </conditionalFormatting>
  <conditionalFormatting sqref="EGS655357">
    <cfRule type="duplicateValues" dxfId="0" priority="11634"/>
  </conditionalFormatting>
  <conditionalFormatting sqref="EQO655357">
    <cfRule type="duplicateValues" dxfId="0" priority="11633"/>
  </conditionalFormatting>
  <conditionalFormatting sqref="FAK655357">
    <cfRule type="duplicateValues" dxfId="0" priority="11632"/>
  </conditionalFormatting>
  <conditionalFormatting sqref="FKG655357">
    <cfRule type="duplicateValues" dxfId="0" priority="11631"/>
  </conditionalFormatting>
  <conditionalFormatting sqref="FUC655357">
    <cfRule type="duplicateValues" dxfId="0" priority="11630"/>
  </conditionalFormatting>
  <conditionalFormatting sqref="GDY655357">
    <cfRule type="duplicateValues" dxfId="0" priority="11629"/>
  </conditionalFormatting>
  <conditionalFormatting sqref="GNU655357">
    <cfRule type="duplicateValues" dxfId="0" priority="11628"/>
  </conditionalFormatting>
  <conditionalFormatting sqref="GXQ655357">
    <cfRule type="duplicateValues" dxfId="0" priority="11627"/>
  </conditionalFormatting>
  <conditionalFormatting sqref="HHM655357">
    <cfRule type="duplicateValues" dxfId="0" priority="11626"/>
  </conditionalFormatting>
  <conditionalFormatting sqref="HRI655357">
    <cfRule type="duplicateValues" dxfId="0" priority="11625"/>
  </conditionalFormatting>
  <conditionalFormatting sqref="IBE655357">
    <cfRule type="duplicateValues" dxfId="0" priority="11624"/>
  </conditionalFormatting>
  <conditionalFormatting sqref="ILA655357">
    <cfRule type="duplicateValues" dxfId="0" priority="11623"/>
  </conditionalFormatting>
  <conditionalFormatting sqref="IUW655357">
    <cfRule type="duplicateValues" dxfId="0" priority="11622"/>
  </conditionalFormatting>
  <conditionalFormatting sqref="JES655357">
    <cfRule type="duplicateValues" dxfId="0" priority="11621"/>
  </conditionalFormatting>
  <conditionalFormatting sqref="JOO655357">
    <cfRule type="duplicateValues" dxfId="0" priority="11620"/>
  </conditionalFormatting>
  <conditionalFormatting sqref="JYK655357">
    <cfRule type="duplicateValues" dxfId="0" priority="11619"/>
  </conditionalFormatting>
  <conditionalFormatting sqref="KIG655357">
    <cfRule type="duplicateValues" dxfId="0" priority="11618"/>
  </conditionalFormatting>
  <conditionalFormatting sqref="KSC655357">
    <cfRule type="duplicateValues" dxfId="0" priority="11617"/>
  </conditionalFormatting>
  <conditionalFormatting sqref="LBY655357">
    <cfRule type="duplicateValues" dxfId="0" priority="11616"/>
  </conditionalFormatting>
  <conditionalFormatting sqref="LLU655357">
    <cfRule type="duplicateValues" dxfId="0" priority="11615"/>
  </conditionalFormatting>
  <conditionalFormatting sqref="LVQ655357">
    <cfRule type="duplicateValues" dxfId="0" priority="11614"/>
  </conditionalFormatting>
  <conditionalFormatting sqref="MFM655357">
    <cfRule type="duplicateValues" dxfId="0" priority="11613"/>
  </conditionalFormatting>
  <conditionalFormatting sqref="MPI655357">
    <cfRule type="duplicateValues" dxfId="0" priority="11612"/>
  </conditionalFormatting>
  <conditionalFormatting sqref="MZE655357">
    <cfRule type="duplicateValues" dxfId="0" priority="11611"/>
  </conditionalFormatting>
  <conditionalFormatting sqref="NJA655357">
    <cfRule type="duplicateValues" dxfId="0" priority="11610"/>
  </conditionalFormatting>
  <conditionalFormatting sqref="NSW655357">
    <cfRule type="duplicateValues" dxfId="0" priority="11609"/>
  </conditionalFormatting>
  <conditionalFormatting sqref="OCS655357">
    <cfRule type="duplicateValues" dxfId="0" priority="11608"/>
  </conditionalFormatting>
  <conditionalFormatting sqref="OMO655357">
    <cfRule type="duplicateValues" dxfId="0" priority="11607"/>
  </conditionalFormatting>
  <conditionalFormatting sqref="OWK655357">
    <cfRule type="duplicateValues" dxfId="0" priority="11606"/>
  </conditionalFormatting>
  <conditionalFormatting sqref="PGG655357">
    <cfRule type="duplicateValues" dxfId="0" priority="11605"/>
  </conditionalFormatting>
  <conditionalFormatting sqref="PQC655357">
    <cfRule type="duplicateValues" dxfId="0" priority="11604"/>
  </conditionalFormatting>
  <conditionalFormatting sqref="PZY655357">
    <cfRule type="duplicateValues" dxfId="0" priority="11603"/>
  </conditionalFormatting>
  <conditionalFormatting sqref="QJU655357">
    <cfRule type="duplicateValues" dxfId="0" priority="11602"/>
  </conditionalFormatting>
  <conditionalFormatting sqref="QTQ655357">
    <cfRule type="duplicateValues" dxfId="0" priority="11601"/>
  </conditionalFormatting>
  <conditionalFormatting sqref="RDM655357">
    <cfRule type="duplicateValues" dxfId="0" priority="11600"/>
  </conditionalFormatting>
  <conditionalFormatting sqref="RNI655357">
    <cfRule type="duplicateValues" dxfId="0" priority="11599"/>
  </conditionalFormatting>
  <conditionalFormatting sqref="RXE655357">
    <cfRule type="duplicateValues" dxfId="0" priority="11598"/>
  </conditionalFormatting>
  <conditionalFormatting sqref="SHA655357">
    <cfRule type="duplicateValues" dxfId="0" priority="11597"/>
  </conditionalFormatting>
  <conditionalFormatting sqref="SQW655357">
    <cfRule type="duplicateValues" dxfId="0" priority="11596"/>
  </conditionalFormatting>
  <conditionalFormatting sqref="TAS655357">
    <cfRule type="duplicateValues" dxfId="0" priority="11595"/>
  </conditionalFormatting>
  <conditionalFormatting sqref="TKO655357">
    <cfRule type="duplicateValues" dxfId="0" priority="11594"/>
  </conditionalFormatting>
  <conditionalFormatting sqref="TUK655357">
    <cfRule type="duplicateValues" dxfId="0" priority="11593"/>
  </conditionalFormatting>
  <conditionalFormatting sqref="UEG655357">
    <cfRule type="duplicateValues" dxfId="0" priority="11592"/>
  </conditionalFormatting>
  <conditionalFormatting sqref="UOC655357">
    <cfRule type="duplicateValues" dxfId="0" priority="11591"/>
  </conditionalFormatting>
  <conditionalFormatting sqref="UXY655357">
    <cfRule type="duplicateValues" dxfId="0" priority="11590"/>
  </conditionalFormatting>
  <conditionalFormatting sqref="VHU655357">
    <cfRule type="duplicateValues" dxfId="0" priority="11589"/>
  </conditionalFormatting>
  <conditionalFormatting sqref="VRQ655357">
    <cfRule type="duplicateValues" dxfId="0" priority="11588"/>
  </conditionalFormatting>
  <conditionalFormatting sqref="WBM655357">
    <cfRule type="duplicateValues" dxfId="0" priority="11587"/>
  </conditionalFormatting>
  <conditionalFormatting sqref="WLI655357">
    <cfRule type="duplicateValues" dxfId="0" priority="11586"/>
  </conditionalFormatting>
  <conditionalFormatting sqref="WVE655357">
    <cfRule type="duplicateValues" dxfId="0" priority="11585"/>
  </conditionalFormatting>
  <conditionalFormatting sqref="B655358">
    <cfRule type="duplicateValues" dxfId="0" priority="10624"/>
  </conditionalFormatting>
  <conditionalFormatting sqref="IS655358">
    <cfRule type="duplicateValues" dxfId="0" priority="10623"/>
  </conditionalFormatting>
  <conditionalFormatting sqref="SO655358">
    <cfRule type="duplicateValues" dxfId="0" priority="10622"/>
  </conditionalFormatting>
  <conditionalFormatting sqref="ACK655358">
    <cfRule type="duplicateValues" dxfId="0" priority="10621"/>
  </conditionalFormatting>
  <conditionalFormatting sqref="AMG655358">
    <cfRule type="duplicateValues" dxfId="0" priority="10620"/>
  </conditionalFormatting>
  <conditionalFormatting sqref="AWC655358">
    <cfRule type="duplicateValues" dxfId="0" priority="10619"/>
  </conditionalFormatting>
  <conditionalFormatting sqref="BFY655358">
    <cfRule type="duplicateValues" dxfId="0" priority="10618"/>
  </conditionalFormatting>
  <conditionalFormatting sqref="BPU655358">
    <cfRule type="duplicateValues" dxfId="0" priority="10617"/>
  </conditionalFormatting>
  <conditionalFormatting sqref="BZQ655358">
    <cfRule type="duplicateValues" dxfId="0" priority="10616"/>
  </conditionalFormatting>
  <conditionalFormatting sqref="CJM655358">
    <cfRule type="duplicateValues" dxfId="0" priority="10615"/>
  </conditionalFormatting>
  <conditionalFormatting sqref="CTI655358">
    <cfRule type="duplicateValues" dxfId="0" priority="10614"/>
  </conditionalFormatting>
  <conditionalFormatting sqref="DDE655358">
    <cfRule type="duplicateValues" dxfId="0" priority="10613"/>
  </conditionalFormatting>
  <conditionalFormatting sqref="DNA655358">
    <cfRule type="duplicateValues" dxfId="0" priority="10612"/>
  </conditionalFormatting>
  <conditionalFormatting sqref="DWW655358">
    <cfRule type="duplicateValues" dxfId="0" priority="10611"/>
  </conditionalFormatting>
  <conditionalFormatting sqref="EGS655358">
    <cfRule type="duplicateValues" dxfId="0" priority="10610"/>
  </conditionalFormatting>
  <conditionalFormatting sqref="EQO655358">
    <cfRule type="duplicateValues" dxfId="0" priority="10609"/>
  </conditionalFormatting>
  <conditionalFormatting sqref="FAK655358">
    <cfRule type="duplicateValues" dxfId="0" priority="10608"/>
  </conditionalFormatting>
  <conditionalFormatting sqref="FKG655358">
    <cfRule type="duplicateValues" dxfId="0" priority="10607"/>
  </conditionalFormatting>
  <conditionalFormatting sqref="FUC655358">
    <cfRule type="duplicateValues" dxfId="0" priority="10606"/>
  </conditionalFormatting>
  <conditionalFormatting sqref="GDY655358">
    <cfRule type="duplicateValues" dxfId="0" priority="10605"/>
  </conditionalFormatting>
  <conditionalFormatting sqref="GNU655358">
    <cfRule type="duplicateValues" dxfId="0" priority="10604"/>
  </conditionalFormatting>
  <conditionalFormatting sqref="GXQ655358">
    <cfRule type="duplicateValues" dxfId="0" priority="10603"/>
  </conditionalFormatting>
  <conditionalFormatting sqref="HHM655358">
    <cfRule type="duplicateValues" dxfId="0" priority="10602"/>
  </conditionalFormatting>
  <conditionalFormatting sqref="HRI655358">
    <cfRule type="duplicateValues" dxfId="0" priority="10601"/>
  </conditionalFormatting>
  <conditionalFormatting sqref="IBE655358">
    <cfRule type="duplicateValues" dxfId="0" priority="10600"/>
  </conditionalFormatting>
  <conditionalFormatting sqref="ILA655358">
    <cfRule type="duplicateValues" dxfId="0" priority="10599"/>
  </conditionalFormatting>
  <conditionalFormatting sqref="IUW655358">
    <cfRule type="duplicateValues" dxfId="0" priority="10598"/>
  </conditionalFormatting>
  <conditionalFormatting sqref="JES655358">
    <cfRule type="duplicateValues" dxfId="0" priority="10597"/>
  </conditionalFormatting>
  <conditionalFormatting sqref="JOO655358">
    <cfRule type="duplicateValues" dxfId="0" priority="10596"/>
  </conditionalFormatting>
  <conditionalFormatting sqref="JYK655358">
    <cfRule type="duplicateValues" dxfId="0" priority="10595"/>
  </conditionalFormatting>
  <conditionalFormatting sqref="KIG655358">
    <cfRule type="duplicateValues" dxfId="0" priority="10594"/>
  </conditionalFormatting>
  <conditionalFormatting sqref="KSC655358">
    <cfRule type="duplicateValues" dxfId="0" priority="10593"/>
  </conditionalFormatting>
  <conditionalFormatting sqref="LBY655358">
    <cfRule type="duplicateValues" dxfId="0" priority="10592"/>
  </conditionalFormatting>
  <conditionalFormatting sqref="LLU655358">
    <cfRule type="duplicateValues" dxfId="0" priority="10591"/>
  </conditionalFormatting>
  <conditionalFormatting sqref="LVQ655358">
    <cfRule type="duplicateValues" dxfId="0" priority="10590"/>
  </conditionalFormatting>
  <conditionalFormatting sqref="MFM655358">
    <cfRule type="duplicateValues" dxfId="0" priority="10589"/>
  </conditionalFormatting>
  <conditionalFormatting sqref="MPI655358">
    <cfRule type="duplicateValues" dxfId="0" priority="10588"/>
  </conditionalFormatting>
  <conditionalFormatting sqref="MZE655358">
    <cfRule type="duplicateValues" dxfId="0" priority="10587"/>
  </conditionalFormatting>
  <conditionalFormatting sqref="NJA655358">
    <cfRule type="duplicateValues" dxfId="0" priority="10586"/>
  </conditionalFormatting>
  <conditionalFormatting sqref="NSW655358">
    <cfRule type="duplicateValues" dxfId="0" priority="10585"/>
  </conditionalFormatting>
  <conditionalFormatting sqref="OCS655358">
    <cfRule type="duplicateValues" dxfId="0" priority="10584"/>
  </conditionalFormatting>
  <conditionalFormatting sqref="OMO655358">
    <cfRule type="duplicateValues" dxfId="0" priority="10583"/>
  </conditionalFormatting>
  <conditionalFormatting sqref="OWK655358">
    <cfRule type="duplicateValues" dxfId="0" priority="10582"/>
  </conditionalFormatting>
  <conditionalFormatting sqref="PGG655358">
    <cfRule type="duplicateValues" dxfId="0" priority="10581"/>
  </conditionalFormatting>
  <conditionalFormatting sqref="PQC655358">
    <cfRule type="duplicateValues" dxfId="0" priority="10580"/>
  </conditionalFormatting>
  <conditionalFormatting sqref="PZY655358">
    <cfRule type="duplicateValues" dxfId="0" priority="10579"/>
  </conditionalFormatting>
  <conditionalFormatting sqref="QJU655358">
    <cfRule type="duplicateValues" dxfId="0" priority="10578"/>
  </conditionalFormatting>
  <conditionalFormatting sqref="QTQ655358">
    <cfRule type="duplicateValues" dxfId="0" priority="10577"/>
  </conditionalFormatting>
  <conditionalFormatting sqref="RDM655358">
    <cfRule type="duplicateValues" dxfId="0" priority="10576"/>
  </conditionalFormatting>
  <conditionalFormatting sqref="RNI655358">
    <cfRule type="duplicateValues" dxfId="0" priority="10575"/>
  </conditionalFormatting>
  <conditionalFormatting sqref="RXE655358">
    <cfRule type="duplicateValues" dxfId="0" priority="10574"/>
  </conditionalFormatting>
  <conditionalFormatting sqref="SHA655358">
    <cfRule type="duplicateValues" dxfId="0" priority="10573"/>
  </conditionalFormatting>
  <conditionalFormatting sqref="SQW655358">
    <cfRule type="duplicateValues" dxfId="0" priority="10572"/>
  </conditionalFormatting>
  <conditionalFormatting sqref="TAS655358">
    <cfRule type="duplicateValues" dxfId="0" priority="10571"/>
  </conditionalFormatting>
  <conditionalFormatting sqref="TKO655358">
    <cfRule type="duplicateValues" dxfId="0" priority="10570"/>
  </conditionalFormatting>
  <conditionalFormatting sqref="TUK655358">
    <cfRule type="duplicateValues" dxfId="0" priority="10569"/>
  </conditionalFormatting>
  <conditionalFormatting sqref="UEG655358">
    <cfRule type="duplicateValues" dxfId="0" priority="10568"/>
  </conditionalFormatting>
  <conditionalFormatting sqref="UOC655358">
    <cfRule type="duplicateValues" dxfId="0" priority="10567"/>
  </conditionalFormatting>
  <conditionalFormatting sqref="UXY655358">
    <cfRule type="duplicateValues" dxfId="0" priority="10566"/>
  </conditionalFormatting>
  <conditionalFormatting sqref="VHU655358">
    <cfRule type="duplicateValues" dxfId="0" priority="10565"/>
  </conditionalFormatting>
  <conditionalFormatting sqref="VRQ655358">
    <cfRule type="duplicateValues" dxfId="0" priority="10564"/>
  </conditionalFormatting>
  <conditionalFormatting sqref="WBM655358">
    <cfRule type="duplicateValues" dxfId="0" priority="10563"/>
  </conditionalFormatting>
  <conditionalFormatting sqref="WLI655358">
    <cfRule type="duplicateValues" dxfId="0" priority="10562"/>
  </conditionalFormatting>
  <conditionalFormatting sqref="WVE655358">
    <cfRule type="duplicateValues" dxfId="0" priority="10561"/>
  </conditionalFormatting>
  <conditionalFormatting sqref="B655359">
    <cfRule type="duplicateValues" dxfId="0" priority="9600"/>
  </conditionalFormatting>
  <conditionalFormatting sqref="IS655359">
    <cfRule type="duplicateValues" dxfId="0" priority="9599"/>
  </conditionalFormatting>
  <conditionalFormatting sqref="SO655359">
    <cfRule type="duplicateValues" dxfId="0" priority="9598"/>
  </conditionalFormatting>
  <conditionalFormatting sqref="ACK655359">
    <cfRule type="duplicateValues" dxfId="0" priority="9597"/>
  </conditionalFormatting>
  <conditionalFormatting sqref="AMG655359">
    <cfRule type="duplicateValues" dxfId="0" priority="9596"/>
  </conditionalFormatting>
  <conditionalFormatting sqref="AWC655359">
    <cfRule type="duplicateValues" dxfId="0" priority="9595"/>
  </conditionalFormatting>
  <conditionalFormatting sqref="BFY655359">
    <cfRule type="duplicateValues" dxfId="0" priority="9594"/>
  </conditionalFormatting>
  <conditionalFormatting sqref="BPU655359">
    <cfRule type="duplicateValues" dxfId="0" priority="9593"/>
  </conditionalFormatting>
  <conditionalFormatting sqref="BZQ655359">
    <cfRule type="duplicateValues" dxfId="0" priority="9592"/>
  </conditionalFormatting>
  <conditionalFormatting sqref="CJM655359">
    <cfRule type="duplicateValues" dxfId="0" priority="9591"/>
  </conditionalFormatting>
  <conditionalFormatting sqref="CTI655359">
    <cfRule type="duplicateValues" dxfId="0" priority="9590"/>
  </conditionalFormatting>
  <conditionalFormatting sqref="DDE655359">
    <cfRule type="duplicateValues" dxfId="0" priority="9589"/>
  </conditionalFormatting>
  <conditionalFormatting sqref="DNA655359">
    <cfRule type="duplicateValues" dxfId="0" priority="9588"/>
  </conditionalFormatting>
  <conditionalFormatting sqref="DWW655359">
    <cfRule type="duplicateValues" dxfId="0" priority="9587"/>
  </conditionalFormatting>
  <conditionalFormatting sqref="EGS655359">
    <cfRule type="duplicateValues" dxfId="0" priority="9586"/>
  </conditionalFormatting>
  <conditionalFormatting sqref="EQO655359">
    <cfRule type="duplicateValues" dxfId="0" priority="9585"/>
  </conditionalFormatting>
  <conditionalFormatting sqref="FAK655359">
    <cfRule type="duplicateValues" dxfId="0" priority="9584"/>
  </conditionalFormatting>
  <conditionalFormatting sqref="FKG655359">
    <cfRule type="duplicateValues" dxfId="0" priority="9583"/>
  </conditionalFormatting>
  <conditionalFormatting sqref="FUC655359">
    <cfRule type="duplicateValues" dxfId="0" priority="9582"/>
  </conditionalFormatting>
  <conditionalFormatting sqref="GDY655359">
    <cfRule type="duplicateValues" dxfId="0" priority="9581"/>
  </conditionalFormatting>
  <conditionalFormatting sqref="GNU655359">
    <cfRule type="duplicateValues" dxfId="0" priority="9580"/>
  </conditionalFormatting>
  <conditionalFormatting sqref="GXQ655359">
    <cfRule type="duplicateValues" dxfId="0" priority="9579"/>
  </conditionalFormatting>
  <conditionalFormatting sqref="HHM655359">
    <cfRule type="duplicateValues" dxfId="0" priority="9578"/>
  </conditionalFormatting>
  <conditionalFormatting sqref="HRI655359">
    <cfRule type="duplicateValues" dxfId="0" priority="9577"/>
  </conditionalFormatting>
  <conditionalFormatting sqref="IBE655359">
    <cfRule type="duplicateValues" dxfId="0" priority="9576"/>
  </conditionalFormatting>
  <conditionalFormatting sqref="ILA655359">
    <cfRule type="duplicateValues" dxfId="0" priority="9575"/>
  </conditionalFormatting>
  <conditionalFormatting sqref="IUW655359">
    <cfRule type="duplicateValues" dxfId="0" priority="9574"/>
  </conditionalFormatting>
  <conditionalFormatting sqref="JES655359">
    <cfRule type="duplicateValues" dxfId="0" priority="9573"/>
  </conditionalFormatting>
  <conditionalFormatting sqref="JOO655359">
    <cfRule type="duplicateValues" dxfId="0" priority="9572"/>
  </conditionalFormatting>
  <conditionalFormatting sqref="JYK655359">
    <cfRule type="duplicateValues" dxfId="0" priority="9571"/>
  </conditionalFormatting>
  <conditionalFormatting sqref="KIG655359">
    <cfRule type="duplicateValues" dxfId="0" priority="9570"/>
  </conditionalFormatting>
  <conditionalFormatting sqref="KSC655359">
    <cfRule type="duplicateValues" dxfId="0" priority="9569"/>
  </conditionalFormatting>
  <conditionalFormatting sqref="LBY655359">
    <cfRule type="duplicateValues" dxfId="0" priority="9568"/>
  </conditionalFormatting>
  <conditionalFormatting sqref="LLU655359">
    <cfRule type="duplicateValues" dxfId="0" priority="9567"/>
  </conditionalFormatting>
  <conditionalFormatting sqref="LVQ655359">
    <cfRule type="duplicateValues" dxfId="0" priority="9566"/>
  </conditionalFormatting>
  <conditionalFormatting sqref="MFM655359">
    <cfRule type="duplicateValues" dxfId="0" priority="9565"/>
  </conditionalFormatting>
  <conditionalFormatting sqref="MPI655359">
    <cfRule type="duplicateValues" dxfId="0" priority="9564"/>
  </conditionalFormatting>
  <conditionalFormatting sqref="MZE655359">
    <cfRule type="duplicateValues" dxfId="0" priority="9563"/>
  </conditionalFormatting>
  <conditionalFormatting sqref="NJA655359">
    <cfRule type="duplicateValues" dxfId="0" priority="9562"/>
  </conditionalFormatting>
  <conditionalFormatting sqref="NSW655359">
    <cfRule type="duplicateValues" dxfId="0" priority="9561"/>
  </conditionalFormatting>
  <conditionalFormatting sqref="OCS655359">
    <cfRule type="duplicateValues" dxfId="0" priority="9560"/>
  </conditionalFormatting>
  <conditionalFormatting sqref="OMO655359">
    <cfRule type="duplicateValues" dxfId="0" priority="9559"/>
  </conditionalFormatting>
  <conditionalFormatting sqref="OWK655359">
    <cfRule type="duplicateValues" dxfId="0" priority="9558"/>
  </conditionalFormatting>
  <conditionalFormatting sqref="PGG655359">
    <cfRule type="duplicateValues" dxfId="0" priority="9557"/>
  </conditionalFormatting>
  <conditionalFormatting sqref="PQC655359">
    <cfRule type="duplicateValues" dxfId="0" priority="9556"/>
  </conditionalFormatting>
  <conditionalFormatting sqref="PZY655359">
    <cfRule type="duplicateValues" dxfId="0" priority="9555"/>
  </conditionalFormatting>
  <conditionalFormatting sqref="QJU655359">
    <cfRule type="duplicateValues" dxfId="0" priority="9554"/>
  </conditionalFormatting>
  <conditionalFormatting sqref="QTQ655359">
    <cfRule type="duplicateValues" dxfId="0" priority="9553"/>
  </conditionalFormatting>
  <conditionalFormatting sqref="RDM655359">
    <cfRule type="duplicateValues" dxfId="0" priority="9552"/>
  </conditionalFormatting>
  <conditionalFormatting sqref="RNI655359">
    <cfRule type="duplicateValues" dxfId="0" priority="9551"/>
  </conditionalFormatting>
  <conditionalFormatting sqref="RXE655359">
    <cfRule type="duplicateValues" dxfId="0" priority="9550"/>
  </conditionalFormatting>
  <conditionalFormatting sqref="SHA655359">
    <cfRule type="duplicateValues" dxfId="0" priority="9549"/>
  </conditionalFormatting>
  <conditionalFormatting sqref="SQW655359">
    <cfRule type="duplicateValues" dxfId="0" priority="9548"/>
  </conditionalFormatting>
  <conditionalFormatting sqref="TAS655359">
    <cfRule type="duplicateValues" dxfId="0" priority="9547"/>
  </conditionalFormatting>
  <conditionalFormatting sqref="TKO655359">
    <cfRule type="duplicateValues" dxfId="0" priority="9546"/>
  </conditionalFormatting>
  <conditionalFormatting sqref="TUK655359">
    <cfRule type="duplicateValues" dxfId="0" priority="9545"/>
  </conditionalFormatting>
  <conditionalFormatting sqref="UEG655359">
    <cfRule type="duplicateValues" dxfId="0" priority="9544"/>
  </conditionalFormatting>
  <conditionalFormatting sqref="UOC655359">
    <cfRule type="duplicateValues" dxfId="0" priority="9543"/>
  </conditionalFormatting>
  <conditionalFormatting sqref="UXY655359">
    <cfRule type="duplicateValues" dxfId="0" priority="9542"/>
  </conditionalFormatting>
  <conditionalFormatting sqref="VHU655359">
    <cfRule type="duplicateValues" dxfId="0" priority="9541"/>
  </conditionalFormatting>
  <conditionalFormatting sqref="VRQ655359">
    <cfRule type="duplicateValues" dxfId="0" priority="9540"/>
  </conditionalFormatting>
  <conditionalFormatting sqref="WBM655359">
    <cfRule type="duplicateValues" dxfId="0" priority="9539"/>
  </conditionalFormatting>
  <conditionalFormatting sqref="WLI655359">
    <cfRule type="duplicateValues" dxfId="0" priority="9538"/>
  </conditionalFormatting>
  <conditionalFormatting sqref="WVE655359">
    <cfRule type="duplicateValues" dxfId="0" priority="9537"/>
  </conditionalFormatting>
  <conditionalFormatting sqref="B655360">
    <cfRule type="duplicateValues" dxfId="0" priority="8576"/>
  </conditionalFormatting>
  <conditionalFormatting sqref="IS655360">
    <cfRule type="duplicateValues" dxfId="0" priority="8575"/>
  </conditionalFormatting>
  <conditionalFormatting sqref="SO655360">
    <cfRule type="duplicateValues" dxfId="0" priority="8574"/>
  </conditionalFormatting>
  <conditionalFormatting sqref="ACK655360">
    <cfRule type="duplicateValues" dxfId="0" priority="8573"/>
  </conditionalFormatting>
  <conditionalFormatting sqref="AMG655360">
    <cfRule type="duplicateValues" dxfId="0" priority="8572"/>
  </conditionalFormatting>
  <conditionalFormatting sqref="AWC655360">
    <cfRule type="duplicateValues" dxfId="0" priority="8571"/>
  </conditionalFormatting>
  <conditionalFormatting sqref="BFY655360">
    <cfRule type="duplicateValues" dxfId="0" priority="8570"/>
  </conditionalFormatting>
  <conditionalFormatting sqref="BPU655360">
    <cfRule type="duplicateValues" dxfId="0" priority="8569"/>
  </conditionalFormatting>
  <conditionalFormatting sqref="BZQ655360">
    <cfRule type="duplicateValues" dxfId="0" priority="8568"/>
  </conditionalFormatting>
  <conditionalFormatting sqref="CJM655360">
    <cfRule type="duplicateValues" dxfId="0" priority="8567"/>
  </conditionalFormatting>
  <conditionalFormatting sqref="CTI655360">
    <cfRule type="duplicateValues" dxfId="0" priority="8566"/>
  </conditionalFormatting>
  <conditionalFormatting sqref="DDE655360">
    <cfRule type="duplicateValues" dxfId="0" priority="8565"/>
  </conditionalFormatting>
  <conditionalFormatting sqref="DNA655360">
    <cfRule type="duplicateValues" dxfId="0" priority="8564"/>
  </conditionalFormatting>
  <conditionalFormatting sqref="DWW655360">
    <cfRule type="duplicateValues" dxfId="0" priority="8563"/>
  </conditionalFormatting>
  <conditionalFormatting sqref="EGS655360">
    <cfRule type="duplicateValues" dxfId="0" priority="8562"/>
  </conditionalFormatting>
  <conditionalFormatting sqref="EQO655360">
    <cfRule type="duplicateValues" dxfId="0" priority="8561"/>
  </conditionalFormatting>
  <conditionalFormatting sqref="FAK655360">
    <cfRule type="duplicateValues" dxfId="0" priority="8560"/>
  </conditionalFormatting>
  <conditionalFormatting sqref="FKG655360">
    <cfRule type="duplicateValues" dxfId="0" priority="8559"/>
  </conditionalFormatting>
  <conditionalFormatting sqref="FUC655360">
    <cfRule type="duplicateValues" dxfId="0" priority="8558"/>
  </conditionalFormatting>
  <conditionalFormatting sqref="GDY655360">
    <cfRule type="duplicateValues" dxfId="0" priority="8557"/>
  </conditionalFormatting>
  <conditionalFormatting sqref="GNU655360">
    <cfRule type="duplicateValues" dxfId="0" priority="8556"/>
  </conditionalFormatting>
  <conditionalFormatting sqref="GXQ655360">
    <cfRule type="duplicateValues" dxfId="0" priority="8555"/>
  </conditionalFormatting>
  <conditionalFormatting sqref="HHM655360">
    <cfRule type="duplicateValues" dxfId="0" priority="8554"/>
  </conditionalFormatting>
  <conditionalFormatting sqref="HRI655360">
    <cfRule type="duplicateValues" dxfId="0" priority="8553"/>
  </conditionalFormatting>
  <conditionalFormatting sqref="IBE655360">
    <cfRule type="duplicateValues" dxfId="0" priority="8552"/>
  </conditionalFormatting>
  <conditionalFormatting sqref="ILA655360">
    <cfRule type="duplicateValues" dxfId="0" priority="8551"/>
  </conditionalFormatting>
  <conditionalFormatting sqref="IUW655360">
    <cfRule type="duplicateValues" dxfId="0" priority="8550"/>
  </conditionalFormatting>
  <conditionalFormatting sqref="JES655360">
    <cfRule type="duplicateValues" dxfId="0" priority="8549"/>
  </conditionalFormatting>
  <conditionalFormatting sqref="JOO655360">
    <cfRule type="duplicateValues" dxfId="0" priority="8548"/>
  </conditionalFormatting>
  <conditionalFormatting sqref="JYK655360">
    <cfRule type="duplicateValues" dxfId="0" priority="8547"/>
  </conditionalFormatting>
  <conditionalFormatting sqref="KIG655360">
    <cfRule type="duplicateValues" dxfId="0" priority="8546"/>
  </conditionalFormatting>
  <conditionalFormatting sqref="KSC655360">
    <cfRule type="duplicateValues" dxfId="0" priority="8545"/>
  </conditionalFormatting>
  <conditionalFormatting sqref="LBY655360">
    <cfRule type="duplicateValues" dxfId="0" priority="8544"/>
  </conditionalFormatting>
  <conditionalFormatting sqref="LLU655360">
    <cfRule type="duplicateValues" dxfId="0" priority="8543"/>
  </conditionalFormatting>
  <conditionalFormatting sqref="LVQ655360">
    <cfRule type="duplicateValues" dxfId="0" priority="8542"/>
  </conditionalFormatting>
  <conditionalFormatting sqref="MFM655360">
    <cfRule type="duplicateValues" dxfId="0" priority="8541"/>
  </conditionalFormatting>
  <conditionalFormatting sqref="MPI655360">
    <cfRule type="duplicateValues" dxfId="0" priority="8540"/>
  </conditionalFormatting>
  <conditionalFormatting sqref="MZE655360">
    <cfRule type="duplicateValues" dxfId="0" priority="8539"/>
  </conditionalFormatting>
  <conditionalFormatting sqref="NJA655360">
    <cfRule type="duplicateValues" dxfId="0" priority="8538"/>
  </conditionalFormatting>
  <conditionalFormatting sqref="NSW655360">
    <cfRule type="duplicateValues" dxfId="0" priority="8537"/>
  </conditionalFormatting>
  <conditionalFormatting sqref="OCS655360">
    <cfRule type="duplicateValues" dxfId="0" priority="8536"/>
  </conditionalFormatting>
  <conditionalFormatting sqref="OMO655360">
    <cfRule type="duplicateValues" dxfId="0" priority="8535"/>
  </conditionalFormatting>
  <conditionalFormatting sqref="OWK655360">
    <cfRule type="duplicateValues" dxfId="0" priority="8534"/>
  </conditionalFormatting>
  <conditionalFormatting sqref="PGG655360">
    <cfRule type="duplicateValues" dxfId="0" priority="8533"/>
  </conditionalFormatting>
  <conditionalFormatting sqref="PQC655360">
    <cfRule type="duplicateValues" dxfId="0" priority="8532"/>
  </conditionalFormatting>
  <conditionalFormatting sqref="PZY655360">
    <cfRule type="duplicateValues" dxfId="0" priority="8531"/>
  </conditionalFormatting>
  <conditionalFormatting sqref="QJU655360">
    <cfRule type="duplicateValues" dxfId="0" priority="8530"/>
  </conditionalFormatting>
  <conditionalFormatting sqref="QTQ655360">
    <cfRule type="duplicateValues" dxfId="0" priority="8529"/>
  </conditionalFormatting>
  <conditionalFormatting sqref="RDM655360">
    <cfRule type="duplicateValues" dxfId="0" priority="8528"/>
  </conditionalFormatting>
  <conditionalFormatting sqref="RNI655360">
    <cfRule type="duplicateValues" dxfId="0" priority="8527"/>
  </conditionalFormatting>
  <conditionalFormatting sqref="RXE655360">
    <cfRule type="duplicateValues" dxfId="0" priority="8526"/>
  </conditionalFormatting>
  <conditionalFormatting sqref="SHA655360">
    <cfRule type="duplicateValues" dxfId="0" priority="8525"/>
  </conditionalFormatting>
  <conditionalFormatting sqref="SQW655360">
    <cfRule type="duplicateValues" dxfId="0" priority="8524"/>
  </conditionalFormatting>
  <conditionalFormatting sqref="TAS655360">
    <cfRule type="duplicateValues" dxfId="0" priority="8523"/>
  </conditionalFormatting>
  <conditionalFormatting sqref="TKO655360">
    <cfRule type="duplicateValues" dxfId="0" priority="8522"/>
  </conditionalFormatting>
  <conditionalFormatting sqref="TUK655360">
    <cfRule type="duplicateValues" dxfId="0" priority="8521"/>
  </conditionalFormatting>
  <conditionalFormatting sqref="UEG655360">
    <cfRule type="duplicateValues" dxfId="0" priority="8520"/>
  </conditionalFormatting>
  <conditionalFormatting sqref="UOC655360">
    <cfRule type="duplicateValues" dxfId="0" priority="8519"/>
  </conditionalFormatting>
  <conditionalFormatting sqref="UXY655360">
    <cfRule type="duplicateValues" dxfId="0" priority="8518"/>
  </conditionalFormatting>
  <conditionalFormatting sqref="VHU655360">
    <cfRule type="duplicateValues" dxfId="0" priority="8517"/>
  </conditionalFormatting>
  <conditionalFormatting sqref="VRQ655360">
    <cfRule type="duplicateValues" dxfId="0" priority="8516"/>
  </conditionalFormatting>
  <conditionalFormatting sqref="WBM655360">
    <cfRule type="duplicateValues" dxfId="0" priority="8515"/>
  </conditionalFormatting>
  <conditionalFormatting sqref="WLI655360">
    <cfRule type="duplicateValues" dxfId="0" priority="8514"/>
  </conditionalFormatting>
  <conditionalFormatting sqref="WVE655360">
    <cfRule type="duplicateValues" dxfId="0" priority="8513"/>
  </conditionalFormatting>
  <conditionalFormatting sqref="B655361">
    <cfRule type="duplicateValues" dxfId="0" priority="7552"/>
  </conditionalFormatting>
  <conditionalFormatting sqref="IS655361">
    <cfRule type="duplicateValues" dxfId="0" priority="7551"/>
  </conditionalFormatting>
  <conditionalFormatting sqref="SO655361">
    <cfRule type="duplicateValues" dxfId="0" priority="7550"/>
  </conditionalFormatting>
  <conditionalFormatting sqref="ACK655361">
    <cfRule type="duplicateValues" dxfId="0" priority="7549"/>
  </conditionalFormatting>
  <conditionalFormatting sqref="AMG655361">
    <cfRule type="duplicateValues" dxfId="0" priority="7548"/>
  </conditionalFormatting>
  <conditionalFormatting sqref="AWC655361">
    <cfRule type="duplicateValues" dxfId="0" priority="7547"/>
  </conditionalFormatting>
  <conditionalFormatting sqref="BFY655361">
    <cfRule type="duplicateValues" dxfId="0" priority="7546"/>
  </conditionalFormatting>
  <conditionalFormatting sqref="BPU655361">
    <cfRule type="duplicateValues" dxfId="0" priority="7545"/>
  </conditionalFormatting>
  <conditionalFormatting sqref="BZQ655361">
    <cfRule type="duplicateValues" dxfId="0" priority="7544"/>
  </conditionalFormatting>
  <conditionalFormatting sqref="CJM655361">
    <cfRule type="duplicateValues" dxfId="0" priority="7543"/>
  </conditionalFormatting>
  <conditionalFormatting sqref="CTI655361">
    <cfRule type="duplicateValues" dxfId="0" priority="7542"/>
  </conditionalFormatting>
  <conditionalFormatting sqref="DDE655361">
    <cfRule type="duplicateValues" dxfId="0" priority="7541"/>
  </conditionalFormatting>
  <conditionalFormatting sqref="DNA655361">
    <cfRule type="duplicateValues" dxfId="0" priority="7540"/>
  </conditionalFormatting>
  <conditionalFormatting sqref="DWW655361">
    <cfRule type="duplicateValues" dxfId="0" priority="7539"/>
  </conditionalFormatting>
  <conditionalFormatting sqref="EGS655361">
    <cfRule type="duplicateValues" dxfId="0" priority="7538"/>
  </conditionalFormatting>
  <conditionalFormatting sqref="EQO655361">
    <cfRule type="duplicateValues" dxfId="0" priority="7537"/>
  </conditionalFormatting>
  <conditionalFormatting sqref="FAK655361">
    <cfRule type="duplicateValues" dxfId="0" priority="7536"/>
  </conditionalFormatting>
  <conditionalFormatting sqref="FKG655361">
    <cfRule type="duplicateValues" dxfId="0" priority="7535"/>
  </conditionalFormatting>
  <conditionalFormatting sqref="FUC655361">
    <cfRule type="duplicateValues" dxfId="0" priority="7534"/>
  </conditionalFormatting>
  <conditionalFormatting sqref="GDY655361">
    <cfRule type="duplicateValues" dxfId="0" priority="7533"/>
  </conditionalFormatting>
  <conditionalFormatting sqref="GNU655361">
    <cfRule type="duplicateValues" dxfId="0" priority="7532"/>
  </conditionalFormatting>
  <conditionalFormatting sqref="GXQ655361">
    <cfRule type="duplicateValues" dxfId="0" priority="7531"/>
  </conditionalFormatting>
  <conditionalFormatting sqref="HHM655361">
    <cfRule type="duplicateValues" dxfId="0" priority="7530"/>
  </conditionalFormatting>
  <conditionalFormatting sqref="HRI655361">
    <cfRule type="duplicateValues" dxfId="0" priority="7529"/>
  </conditionalFormatting>
  <conditionalFormatting sqref="IBE655361">
    <cfRule type="duplicateValues" dxfId="0" priority="7528"/>
  </conditionalFormatting>
  <conditionalFormatting sqref="ILA655361">
    <cfRule type="duplicateValues" dxfId="0" priority="7527"/>
  </conditionalFormatting>
  <conditionalFormatting sqref="IUW655361">
    <cfRule type="duplicateValues" dxfId="0" priority="7526"/>
  </conditionalFormatting>
  <conditionalFormatting sqref="JES655361">
    <cfRule type="duplicateValues" dxfId="0" priority="7525"/>
  </conditionalFormatting>
  <conditionalFormatting sqref="JOO655361">
    <cfRule type="duplicateValues" dxfId="0" priority="7524"/>
  </conditionalFormatting>
  <conditionalFormatting sqref="JYK655361">
    <cfRule type="duplicateValues" dxfId="0" priority="7523"/>
  </conditionalFormatting>
  <conditionalFormatting sqref="KIG655361">
    <cfRule type="duplicateValues" dxfId="0" priority="7522"/>
  </conditionalFormatting>
  <conditionalFormatting sqref="KSC655361">
    <cfRule type="duplicateValues" dxfId="0" priority="7521"/>
  </conditionalFormatting>
  <conditionalFormatting sqref="LBY655361">
    <cfRule type="duplicateValues" dxfId="0" priority="7520"/>
  </conditionalFormatting>
  <conditionalFormatting sqref="LLU655361">
    <cfRule type="duplicateValues" dxfId="0" priority="7519"/>
  </conditionalFormatting>
  <conditionalFormatting sqref="LVQ655361">
    <cfRule type="duplicateValues" dxfId="0" priority="7518"/>
  </conditionalFormatting>
  <conditionalFormatting sqref="MFM655361">
    <cfRule type="duplicateValues" dxfId="0" priority="7517"/>
  </conditionalFormatting>
  <conditionalFormatting sqref="MPI655361">
    <cfRule type="duplicateValues" dxfId="0" priority="7516"/>
  </conditionalFormatting>
  <conditionalFormatting sqref="MZE655361">
    <cfRule type="duplicateValues" dxfId="0" priority="7515"/>
  </conditionalFormatting>
  <conditionalFormatting sqref="NJA655361">
    <cfRule type="duplicateValues" dxfId="0" priority="7514"/>
  </conditionalFormatting>
  <conditionalFormatting sqref="NSW655361">
    <cfRule type="duplicateValues" dxfId="0" priority="7513"/>
  </conditionalFormatting>
  <conditionalFormatting sqref="OCS655361">
    <cfRule type="duplicateValues" dxfId="0" priority="7512"/>
  </conditionalFormatting>
  <conditionalFormatting sqref="OMO655361">
    <cfRule type="duplicateValues" dxfId="0" priority="7511"/>
  </conditionalFormatting>
  <conditionalFormatting sqref="OWK655361">
    <cfRule type="duplicateValues" dxfId="0" priority="7510"/>
  </conditionalFormatting>
  <conditionalFormatting sqref="PGG655361">
    <cfRule type="duplicateValues" dxfId="0" priority="7509"/>
  </conditionalFormatting>
  <conditionalFormatting sqref="PQC655361">
    <cfRule type="duplicateValues" dxfId="0" priority="7508"/>
  </conditionalFormatting>
  <conditionalFormatting sqref="PZY655361">
    <cfRule type="duplicateValues" dxfId="0" priority="7507"/>
  </conditionalFormatting>
  <conditionalFormatting sqref="QJU655361">
    <cfRule type="duplicateValues" dxfId="0" priority="7506"/>
  </conditionalFormatting>
  <conditionalFormatting sqref="QTQ655361">
    <cfRule type="duplicateValues" dxfId="0" priority="7505"/>
  </conditionalFormatting>
  <conditionalFormatting sqref="RDM655361">
    <cfRule type="duplicateValues" dxfId="0" priority="7504"/>
  </conditionalFormatting>
  <conditionalFormatting sqref="RNI655361">
    <cfRule type="duplicateValues" dxfId="0" priority="7503"/>
  </conditionalFormatting>
  <conditionalFormatting sqref="RXE655361">
    <cfRule type="duplicateValues" dxfId="0" priority="7502"/>
  </conditionalFormatting>
  <conditionalFormatting sqref="SHA655361">
    <cfRule type="duplicateValues" dxfId="0" priority="7501"/>
  </conditionalFormatting>
  <conditionalFormatting sqref="SQW655361">
    <cfRule type="duplicateValues" dxfId="0" priority="7500"/>
  </conditionalFormatting>
  <conditionalFormatting sqref="TAS655361">
    <cfRule type="duplicateValues" dxfId="0" priority="7499"/>
  </conditionalFormatting>
  <conditionalFormatting sqref="TKO655361">
    <cfRule type="duplicateValues" dxfId="0" priority="7498"/>
  </conditionalFormatting>
  <conditionalFormatting sqref="TUK655361">
    <cfRule type="duplicateValues" dxfId="0" priority="7497"/>
  </conditionalFormatting>
  <conditionalFormatting sqref="UEG655361">
    <cfRule type="duplicateValues" dxfId="0" priority="7496"/>
  </conditionalFormatting>
  <conditionalFormatting sqref="UOC655361">
    <cfRule type="duplicateValues" dxfId="0" priority="7495"/>
  </conditionalFormatting>
  <conditionalFormatting sqref="UXY655361">
    <cfRule type="duplicateValues" dxfId="0" priority="7494"/>
  </conditionalFormatting>
  <conditionalFormatting sqref="VHU655361">
    <cfRule type="duplicateValues" dxfId="0" priority="7493"/>
  </conditionalFormatting>
  <conditionalFormatting sqref="VRQ655361">
    <cfRule type="duplicateValues" dxfId="0" priority="7492"/>
  </conditionalFormatting>
  <conditionalFormatting sqref="WBM655361">
    <cfRule type="duplicateValues" dxfId="0" priority="7491"/>
  </conditionalFormatting>
  <conditionalFormatting sqref="WLI655361">
    <cfRule type="duplicateValues" dxfId="0" priority="7490"/>
  </conditionalFormatting>
  <conditionalFormatting sqref="WVE655361">
    <cfRule type="duplicateValues" dxfId="0" priority="7489"/>
  </conditionalFormatting>
  <conditionalFormatting sqref="B720844">
    <cfRule type="duplicateValues" dxfId="0" priority="30016"/>
  </conditionalFormatting>
  <conditionalFormatting sqref="IS720844">
    <cfRule type="duplicateValues" dxfId="0" priority="30015"/>
  </conditionalFormatting>
  <conditionalFormatting sqref="SO720844">
    <cfRule type="duplicateValues" dxfId="0" priority="30014"/>
  </conditionalFormatting>
  <conditionalFormatting sqref="ACK720844">
    <cfRule type="duplicateValues" dxfId="0" priority="30013"/>
  </conditionalFormatting>
  <conditionalFormatting sqref="AMG720844">
    <cfRule type="duplicateValues" dxfId="0" priority="30012"/>
  </conditionalFormatting>
  <conditionalFormatting sqref="AWC720844">
    <cfRule type="duplicateValues" dxfId="0" priority="30011"/>
  </conditionalFormatting>
  <conditionalFormatting sqref="BFY720844">
    <cfRule type="duplicateValues" dxfId="0" priority="30010"/>
  </conditionalFormatting>
  <conditionalFormatting sqref="BPU720844">
    <cfRule type="duplicateValues" dxfId="0" priority="30009"/>
  </conditionalFormatting>
  <conditionalFormatting sqref="BZQ720844">
    <cfRule type="duplicateValues" dxfId="0" priority="30008"/>
  </conditionalFormatting>
  <conditionalFormatting sqref="CJM720844">
    <cfRule type="duplicateValues" dxfId="0" priority="30007"/>
  </conditionalFormatting>
  <conditionalFormatting sqref="CTI720844">
    <cfRule type="duplicateValues" dxfId="0" priority="30006"/>
  </conditionalFormatting>
  <conditionalFormatting sqref="DDE720844">
    <cfRule type="duplicateValues" dxfId="0" priority="30005"/>
  </conditionalFormatting>
  <conditionalFormatting sqref="DNA720844">
    <cfRule type="duplicateValues" dxfId="0" priority="30004"/>
  </conditionalFormatting>
  <conditionalFormatting sqref="DWW720844">
    <cfRule type="duplicateValues" dxfId="0" priority="30003"/>
  </conditionalFormatting>
  <conditionalFormatting sqref="EGS720844">
    <cfRule type="duplicateValues" dxfId="0" priority="30002"/>
  </conditionalFormatting>
  <conditionalFormatting sqref="EQO720844">
    <cfRule type="duplicateValues" dxfId="0" priority="30001"/>
  </conditionalFormatting>
  <conditionalFormatting sqref="FAK720844">
    <cfRule type="duplicateValues" dxfId="0" priority="30000"/>
  </conditionalFormatting>
  <conditionalFormatting sqref="FKG720844">
    <cfRule type="duplicateValues" dxfId="0" priority="29999"/>
  </conditionalFormatting>
  <conditionalFormatting sqref="FUC720844">
    <cfRule type="duplicateValues" dxfId="0" priority="29998"/>
  </conditionalFormatting>
  <conditionalFormatting sqref="GDY720844">
    <cfRule type="duplicateValues" dxfId="0" priority="29997"/>
  </conditionalFormatting>
  <conditionalFormatting sqref="GNU720844">
    <cfRule type="duplicateValues" dxfId="0" priority="29996"/>
  </conditionalFormatting>
  <conditionalFormatting sqref="GXQ720844">
    <cfRule type="duplicateValues" dxfId="0" priority="29995"/>
  </conditionalFormatting>
  <conditionalFormatting sqref="HHM720844">
    <cfRule type="duplicateValues" dxfId="0" priority="29994"/>
  </conditionalFormatting>
  <conditionalFormatting sqref="HRI720844">
    <cfRule type="duplicateValues" dxfId="0" priority="29993"/>
  </conditionalFormatting>
  <conditionalFormatting sqref="IBE720844">
    <cfRule type="duplicateValues" dxfId="0" priority="29992"/>
  </conditionalFormatting>
  <conditionalFormatting sqref="ILA720844">
    <cfRule type="duplicateValues" dxfId="0" priority="29991"/>
  </conditionalFormatting>
  <conditionalFormatting sqref="IUW720844">
    <cfRule type="duplicateValues" dxfId="0" priority="29990"/>
  </conditionalFormatting>
  <conditionalFormatting sqref="JES720844">
    <cfRule type="duplicateValues" dxfId="0" priority="29989"/>
  </conditionalFormatting>
  <conditionalFormatting sqref="JOO720844">
    <cfRule type="duplicateValues" dxfId="0" priority="29988"/>
  </conditionalFormatting>
  <conditionalFormatting sqref="JYK720844">
    <cfRule type="duplicateValues" dxfId="0" priority="29987"/>
  </conditionalFormatting>
  <conditionalFormatting sqref="KIG720844">
    <cfRule type="duplicateValues" dxfId="0" priority="29986"/>
  </conditionalFormatting>
  <conditionalFormatting sqref="KSC720844">
    <cfRule type="duplicateValues" dxfId="0" priority="29985"/>
  </conditionalFormatting>
  <conditionalFormatting sqref="LBY720844">
    <cfRule type="duplicateValues" dxfId="0" priority="29984"/>
  </conditionalFormatting>
  <conditionalFormatting sqref="LLU720844">
    <cfRule type="duplicateValues" dxfId="0" priority="29983"/>
  </conditionalFormatting>
  <conditionalFormatting sqref="LVQ720844">
    <cfRule type="duplicateValues" dxfId="0" priority="29982"/>
  </conditionalFormatting>
  <conditionalFormatting sqref="MFM720844">
    <cfRule type="duplicateValues" dxfId="0" priority="29981"/>
  </conditionalFormatting>
  <conditionalFormatting sqref="MPI720844">
    <cfRule type="duplicateValues" dxfId="0" priority="29980"/>
  </conditionalFormatting>
  <conditionalFormatting sqref="MZE720844">
    <cfRule type="duplicateValues" dxfId="0" priority="29979"/>
  </conditionalFormatting>
  <conditionalFormatting sqref="NJA720844">
    <cfRule type="duplicateValues" dxfId="0" priority="29978"/>
  </conditionalFormatting>
  <conditionalFormatting sqref="NSW720844">
    <cfRule type="duplicateValues" dxfId="0" priority="29977"/>
  </conditionalFormatting>
  <conditionalFormatting sqref="OCS720844">
    <cfRule type="duplicateValues" dxfId="0" priority="29976"/>
  </conditionalFormatting>
  <conditionalFormatting sqref="OMO720844">
    <cfRule type="duplicateValues" dxfId="0" priority="29975"/>
  </conditionalFormatting>
  <conditionalFormatting sqref="OWK720844">
    <cfRule type="duplicateValues" dxfId="0" priority="29974"/>
  </conditionalFormatting>
  <conditionalFormatting sqref="PGG720844">
    <cfRule type="duplicateValues" dxfId="0" priority="29973"/>
  </conditionalFormatting>
  <conditionalFormatting sqref="PQC720844">
    <cfRule type="duplicateValues" dxfId="0" priority="29972"/>
  </conditionalFormatting>
  <conditionalFormatting sqref="PZY720844">
    <cfRule type="duplicateValues" dxfId="0" priority="29971"/>
  </conditionalFormatting>
  <conditionalFormatting sqref="QJU720844">
    <cfRule type="duplicateValues" dxfId="0" priority="29970"/>
  </conditionalFormatting>
  <conditionalFormatting sqref="QTQ720844">
    <cfRule type="duplicateValues" dxfId="0" priority="29969"/>
  </conditionalFormatting>
  <conditionalFormatting sqref="RDM720844">
    <cfRule type="duplicateValues" dxfId="0" priority="29968"/>
  </conditionalFormatting>
  <conditionalFormatting sqref="RNI720844">
    <cfRule type="duplicateValues" dxfId="0" priority="29967"/>
  </conditionalFormatting>
  <conditionalFormatting sqref="RXE720844">
    <cfRule type="duplicateValues" dxfId="0" priority="29966"/>
  </conditionalFormatting>
  <conditionalFormatting sqref="SHA720844">
    <cfRule type="duplicateValues" dxfId="0" priority="29965"/>
  </conditionalFormatting>
  <conditionalFormatting sqref="SQW720844">
    <cfRule type="duplicateValues" dxfId="0" priority="29964"/>
  </conditionalFormatting>
  <conditionalFormatting sqref="TAS720844">
    <cfRule type="duplicateValues" dxfId="0" priority="29963"/>
  </conditionalFormatting>
  <conditionalFormatting sqref="TKO720844">
    <cfRule type="duplicateValues" dxfId="0" priority="29962"/>
  </conditionalFormatting>
  <conditionalFormatting sqref="TUK720844">
    <cfRule type="duplicateValues" dxfId="0" priority="29961"/>
  </conditionalFormatting>
  <conditionalFormatting sqref="UEG720844">
    <cfRule type="duplicateValues" dxfId="0" priority="29960"/>
  </conditionalFormatting>
  <conditionalFormatting sqref="UOC720844">
    <cfRule type="duplicateValues" dxfId="0" priority="29959"/>
  </conditionalFormatting>
  <conditionalFormatting sqref="UXY720844">
    <cfRule type="duplicateValues" dxfId="0" priority="29958"/>
  </conditionalFormatting>
  <conditionalFormatting sqref="VHU720844">
    <cfRule type="duplicateValues" dxfId="0" priority="29957"/>
  </conditionalFormatting>
  <conditionalFormatting sqref="VRQ720844">
    <cfRule type="duplicateValues" dxfId="0" priority="29956"/>
  </conditionalFormatting>
  <conditionalFormatting sqref="WBM720844">
    <cfRule type="duplicateValues" dxfId="0" priority="29955"/>
  </conditionalFormatting>
  <conditionalFormatting sqref="WLI720844">
    <cfRule type="duplicateValues" dxfId="0" priority="29954"/>
  </conditionalFormatting>
  <conditionalFormatting sqref="WVE720844">
    <cfRule type="duplicateValues" dxfId="0" priority="29953"/>
  </conditionalFormatting>
  <conditionalFormatting sqref="B720845">
    <cfRule type="duplicateValues" dxfId="0" priority="28992"/>
  </conditionalFormatting>
  <conditionalFormatting sqref="IS720845">
    <cfRule type="duplicateValues" dxfId="0" priority="28991"/>
  </conditionalFormatting>
  <conditionalFormatting sqref="SO720845">
    <cfRule type="duplicateValues" dxfId="0" priority="28990"/>
  </conditionalFormatting>
  <conditionalFormatting sqref="ACK720845">
    <cfRule type="duplicateValues" dxfId="0" priority="28989"/>
  </conditionalFormatting>
  <conditionalFormatting sqref="AMG720845">
    <cfRule type="duplicateValues" dxfId="0" priority="28988"/>
  </conditionalFormatting>
  <conditionalFormatting sqref="AWC720845">
    <cfRule type="duplicateValues" dxfId="0" priority="28987"/>
  </conditionalFormatting>
  <conditionalFormatting sqref="BFY720845">
    <cfRule type="duplicateValues" dxfId="0" priority="28986"/>
  </conditionalFormatting>
  <conditionalFormatting sqref="BPU720845">
    <cfRule type="duplicateValues" dxfId="0" priority="28985"/>
  </conditionalFormatting>
  <conditionalFormatting sqref="BZQ720845">
    <cfRule type="duplicateValues" dxfId="0" priority="28984"/>
  </conditionalFormatting>
  <conditionalFormatting sqref="CJM720845">
    <cfRule type="duplicateValues" dxfId="0" priority="28983"/>
  </conditionalFormatting>
  <conditionalFormatting sqref="CTI720845">
    <cfRule type="duplicateValues" dxfId="0" priority="28982"/>
  </conditionalFormatting>
  <conditionalFormatting sqref="DDE720845">
    <cfRule type="duplicateValues" dxfId="0" priority="28981"/>
  </conditionalFormatting>
  <conditionalFormatting sqref="DNA720845">
    <cfRule type="duplicateValues" dxfId="0" priority="28980"/>
  </conditionalFormatting>
  <conditionalFormatting sqref="DWW720845">
    <cfRule type="duplicateValues" dxfId="0" priority="28979"/>
  </conditionalFormatting>
  <conditionalFormatting sqref="EGS720845">
    <cfRule type="duplicateValues" dxfId="0" priority="28978"/>
  </conditionalFormatting>
  <conditionalFormatting sqref="EQO720845">
    <cfRule type="duplicateValues" dxfId="0" priority="28977"/>
  </conditionalFormatting>
  <conditionalFormatting sqref="FAK720845">
    <cfRule type="duplicateValues" dxfId="0" priority="28976"/>
  </conditionalFormatting>
  <conditionalFormatting sqref="FKG720845">
    <cfRule type="duplicateValues" dxfId="0" priority="28975"/>
  </conditionalFormatting>
  <conditionalFormatting sqref="FUC720845">
    <cfRule type="duplicateValues" dxfId="0" priority="28974"/>
  </conditionalFormatting>
  <conditionalFormatting sqref="GDY720845">
    <cfRule type="duplicateValues" dxfId="0" priority="28973"/>
  </conditionalFormatting>
  <conditionalFormatting sqref="GNU720845">
    <cfRule type="duplicateValues" dxfId="0" priority="28972"/>
  </conditionalFormatting>
  <conditionalFormatting sqref="GXQ720845">
    <cfRule type="duplicateValues" dxfId="0" priority="28971"/>
  </conditionalFormatting>
  <conditionalFormatting sqref="HHM720845">
    <cfRule type="duplicateValues" dxfId="0" priority="28970"/>
  </conditionalFormatting>
  <conditionalFormatting sqref="HRI720845">
    <cfRule type="duplicateValues" dxfId="0" priority="28969"/>
  </conditionalFormatting>
  <conditionalFormatting sqref="IBE720845">
    <cfRule type="duplicateValues" dxfId="0" priority="28968"/>
  </conditionalFormatting>
  <conditionalFormatting sqref="ILA720845">
    <cfRule type="duplicateValues" dxfId="0" priority="28967"/>
  </conditionalFormatting>
  <conditionalFormatting sqref="IUW720845">
    <cfRule type="duplicateValues" dxfId="0" priority="28966"/>
  </conditionalFormatting>
  <conditionalFormatting sqref="JES720845">
    <cfRule type="duplicateValues" dxfId="0" priority="28965"/>
  </conditionalFormatting>
  <conditionalFormatting sqref="JOO720845">
    <cfRule type="duplicateValues" dxfId="0" priority="28964"/>
  </conditionalFormatting>
  <conditionalFormatting sqref="JYK720845">
    <cfRule type="duplicateValues" dxfId="0" priority="28963"/>
  </conditionalFormatting>
  <conditionalFormatting sqref="KIG720845">
    <cfRule type="duplicateValues" dxfId="0" priority="28962"/>
  </conditionalFormatting>
  <conditionalFormatting sqref="KSC720845">
    <cfRule type="duplicateValues" dxfId="0" priority="28961"/>
  </conditionalFormatting>
  <conditionalFormatting sqref="LBY720845">
    <cfRule type="duplicateValues" dxfId="0" priority="28960"/>
  </conditionalFormatting>
  <conditionalFormatting sqref="LLU720845">
    <cfRule type="duplicateValues" dxfId="0" priority="28959"/>
  </conditionalFormatting>
  <conditionalFormatting sqref="LVQ720845">
    <cfRule type="duplicateValues" dxfId="0" priority="28958"/>
  </conditionalFormatting>
  <conditionalFormatting sqref="MFM720845">
    <cfRule type="duplicateValues" dxfId="0" priority="28957"/>
  </conditionalFormatting>
  <conditionalFormatting sqref="MPI720845">
    <cfRule type="duplicateValues" dxfId="0" priority="28956"/>
  </conditionalFormatting>
  <conditionalFormatting sqref="MZE720845">
    <cfRule type="duplicateValues" dxfId="0" priority="28955"/>
  </conditionalFormatting>
  <conditionalFormatting sqref="NJA720845">
    <cfRule type="duplicateValues" dxfId="0" priority="28954"/>
  </conditionalFormatting>
  <conditionalFormatting sqref="NSW720845">
    <cfRule type="duplicateValues" dxfId="0" priority="28953"/>
  </conditionalFormatting>
  <conditionalFormatting sqref="OCS720845">
    <cfRule type="duplicateValues" dxfId="0" priority="28952"/>
  </conditionalFormatting>
  <conditionalFormatting sqref="OMO720845">
    <cfRule type="duplicateValues" dxfId="0" priority="28951"/>
  </conditionalFormatting>
  <conditionalFormatting sqref="OWK720845">
    <cfRule type="duplicateValues" dxfId="0" priority="28950"/>
  </conditionalFormatting>
  <conditionalFormatting sqref="PGG720845">
    <cfRule type="duplicateValues" dxfId="0" priority="28949"/>
  </conditionalFormatting>
  <conditionalFormatting sqref="PQC720845">
    <cfRule type="duplicateValues" dxfId="0" priority="28948"/>
  </conditionalFormatting>
  <conditionalFormatting sqref="PZY720845">
    <cfRule type="duplicateValues" dxfId="0" priority="28947"/>
  </conditionalFormatting>
  <conditionalFormatting sqref="QJU720845">
    <cfRule type="duplicateValues" dxfId="0" priority="28946"/>
  </conditionalFormatting>
  <conditionalFormatting sqref="QTQ720845">
    <cfRule type="duplicateValues" dxfId="0" priority="28945"/>
  </conditionalFormatting>
  <conditionalFormatting sqref="RDM720845">
    <cfRule type="duplicateValues" dxfId="0" priority="28944"/>
  </conditionalFormatting>
  <conditionalFormatting sqref="RNI720845">
    <cfRule type="duplicateValues" dxfId="0" priority="28943"/>
  </conditionalFormatting>
  <conditionalFormatting sqref="RXE720845">
    <cfRule type="duplicateValues" dxfId="0" priority="28942"/>
  </conditionalFormatting>
  <conditionalFormatting sqref="SHA720845">
    <cfRule type="duplicateValues" dxfId="0" priority="28941"/>
  </conditionalFormatting>
  <conditionalFormatting sqref="SQW720845">
    <cfRule type="duplicateValues" dxfId="0" priority="28940"/>
  </conditionalFormatting>
  <conditionalFormatting sqref="TAS720845">
    <cfRule type="duplicateValues" dxfId="0" priority="28939"/>
  </conditionalFormatting>
  <conditionalFormatting sqref="TKO720845">
    <cfRule type="duplicateValues" dxfId="0" priority="28938"/>
  </conditionalFormatting>
  <conditionalFormatting sqref="TUK720845">
    <cfRule type="duplicateValues" dxfId="0" priority="28937"/>
  </conditionalFormatting>
  <conditionalFormatting sqref="UEG720845">
    <cfRule type="duplicateValues" dxfId="0" priority="28936"/>
  </conditionalFormatting>
  <conditionalFormatting sqref="UOC720845">
    <cfRule type="duplicateValues" dxfId="0" priority="28935"/>
  </conditionalFormatting>
  <conditionalFormatting sqref="UXY720845">
    <cfRule type="duplicateValues" dxfId="0" priority="28934"/>
  </conditionalFormatting>
  <conditionalFormatting sqref="VHU720845">
    <cfRule type="duplicateValues" dxfId="0" priority="28933"/>
  </conditionalFormatting>
  <conditionalFormatting sqref="VRQ720845">
    <cfRule type="duplicateValues" dxfId="0" priority="28932"/>
  </conditionalFormatting>
  <conditionalFormatting sqref="WBM720845">
    <cfRule type="duplicateValues" dxfId="0" priority="28931"/>
  </conditionalFormatting>
  <conditionalFormatting sqref="WLI720845">
    <cfRule type="duplicateValues" dxfId="0" priority="28930"/>
  </conditionalFormatting>
  <conditionalFormatting sqref="WVE720845">
    <cfRule type="duplicateValues" dxfId="0" priority="28929"/>
  </conditionalFormatting>
  <conditionalFormatting sqref="B720846">
    <cfRule type="duplicateValues" dxfId="0" priority="53568"/>
  </conditionalFormatting>
  <conditionalFormatting sqref="IS720846">
    <cfRule type="duplicateValues" dxfId="0" priority="53567"/>
  </conditionalFormatting>
  <conditionalFormatting sqref="SO720846">
    <cfRule type="duplicateValues" dxfId="0" priority="53566"/>
  </conditionalFormatting>
  <conditionalFormatting sqref="ACK720846">
    <cfRule type="duplicateValues" dxfId="0" priority="53565"/>
  </conditionalFormatting>
  <conditionalFormatting sqref="AMG720846">
    <cfRule type="duplicateValues" dxfId="0" priority="53564"/>
  </conditionalFormatting>
  <conditionalFormatting sqref="AWC720846">
    <cfRule type="duplicateValues" dxfId="0" priority="53563"/>
  </conditionalFormatting>
  <conditionalFormatting sqref="BFY720846">
    <cfRule type="duplicateValues" dxfId="0" priority="53562"/>
  </conditionalFormatting>
  <conditionalFormatting sqref="BPU720846">
    <cfRule type="duplicateValues" dxfId="0" priority="53561"/>
  </conditionalFormatting>
  <conditionalFormatting sqref="BZQ720846">
    <cfRule type="duplicateValues" dxfId="0" priority="53560"/>
  </conditionalFormatting>
  <conditionalFormatting sqref="CJM720846">
    <cfRule type="duplicateValues" dxfId="0" priority="53559"/>
  </conditionalFormatting>
  <conditionalFormatting sqref="CTI720846">
    <cfRule type="duplicateValues" dxfId="0" priority="53558"/>
  </conditionalFormatting>
  <conditionalFormatting sqref="DDE720846">
    <cfRule type="duplicateValues" dxfId="0" priority="53557"/>
  </conditionalFormatting>
  <conditionalFormatting sqref="DNA720846">
    <cfRule type="duplicateValues" dxfId="0" priority="53556"/>
  </conditionalFormatting>
  <conditionalFormatting sqref="DWW720846">
    <cfRule type="duplicateValues" dxfId="0" priority="53555"/>
  </conditionalFormatting>
  <conditionalFormatting sqref="EGS720846">
    <cfRule type="duplicateValues" dxfId="0" priority="53554"/>
  </conditionalFormatting>
  <conditionalFormatting sqref="EQO720846">
    <cfRule type="duplicateValues" dxfId="0" priority="53553"/>
  </conditionalFormatting>
  <conditionalFormatting sqref="FAK720846">
    <cfRule type="duplicateValues" dxfId="0" priority="53552"/>
  </conditionalFormatting>
  <conditionalFormatting sqref="FKG720846">
    <cfRule type="duplicateValues" dxfId="0" priority="53551"/>
  </conditionalFormatting>
  <conditionalFormatting sqref="FUC720846">
    <cfRule type="duplicateValues" dxfId="0" priority="53550"/>
  </conditionalFormatting>
  <conditionalFormatting sqref="GDY720846">
    <cfRule type="duplicateValues" dxfId="0" priority="53549"/>
  </conditionalFormatting>
  <conditionalFormatting sqref="GNU720846">
    <cfRule type="duplicateValues" dxfId="0" priority="53548"/>
  </conditionalFormatting>
  <conditionalFormatting sqref="GXQ720846">
    <cfRule type="duplicateValues" dxfId="0" priority="53547"/>
  </conditionalFormatting>
  <conditionalFormatting sqref="HHM720846">
    <cfRule type="duplicateValues" dxfId="0" priority="53546"/>
  </conditionalFormatting>
  <conditionalFormatting sqref="HRI720846">
    <cfRule type="duplicateValues" dxfId="0" priority="53545"/>
  </conditionalFormatting>
  <conditionalFormatting sqref="IBE720846">
    <cfRule type="duplicateValues" dxfId="0" priority="53544"/>
  </conditionalFormatting>
  <conditionalFormatting sqref="ILA720846">
    <cfRule type="duplicateValues" dxfId="0" priority="53543"/>
  </conditionalFormatting>
  <conditionalFormatting sqref="IUW720846">
    <cfRule type="duplicateValues" dxfId="0" priority="53542"/>
  </conditionalFormatting>
  <conditionalFormatting sqref="JES720846">
    <cfRule type="duplicateValues" dxfId="0" priority="53541"/>
  </conditionalFormatting>
  <conditionalFormatting sqref="JOO720846">
    <cfRule type="duplicateValues" dxfId="0" priority="53540"/>
  </conditionalFormatting>
  <conditionalFormatting sqref="JYK720846">
    <cfRule type="duplicateValues" dxfId="0" priority="53539"/>
  </conditionalFormatting>
  <conditionalFormatting sqref="KIG720846">
    <cfRule type="duplicateValues" dxfId="0" priority="53538"/>
  </conditionalFormatting>
  <conditionalFormatting sqref="KSC720846">
    <cfRule type="duplicateValues" dxfId="0" priority="53537"/>
  </conditionalFormatting>
  <conditionalFormatting sqref="LBY720846">
    <cfRule type="duplicateValues" dxfId="0" priority="53536"/>
  </conditionalFormatting>
  <conditionalFormatting sqref="LLU720846">
    <cfRule type="duplicateValues" dxfId="0" priority="53535"/>
  </conditionalFormatting>
  <conditionalFormatting sqref="LVQ720846">
    <cfRule type="duplicateValues" dxfId="0" priority="53534"/>
  </conditionalFormatting>
  <conditionalFormatting sqref="MFM720846">
    <cfRule type="duplicateValues" dxfId="0" priority="53533"/>
  </conditionalFormatting>
  <conditionalFormatting sqref="MPI720846">
    <cfRule type="duplicateValues" dxfId="0" priority="53532"/>
  </conditionalFormatting>
  <conditionalFormatting sqref="MZE720846">
    <cfRule type="duplicateValues" dxfId="0" priority="53531"/>
  </conditionalFormatting>
  <conditionalFormatting sqref="NJA720846">
    <cfRule type="duplicateValues" dxfId="0" priority="53530"/>
  </conditionalFormatting>
  <conditionalFormatting sqref="NSW720846">
    <cfRule type="duplicateValues" dxfId="0" priority="53529"/>
  </conditionalFormatting>
  <conditionalFormatting sqref="OCS720846">
    <cfRule type="duplicateValues" dxfId="0" priority="53528"/>
  </conditionalFormatting>
  <conditionalFormatting sqref="OMO720846">
    <cfRule type="duplicateValues" dxfId="0" priority="53527"/>
  </conditionalFormatting>
  <conditionalFormatting sqref="OWK720846">
    <cfRule type="duplicateValues" dxfId="0" priority="53526"/>
  </conditionalFormatting>
  <conditionalFormatting sqref="PGG720846">
    <cfRule type="duplicateValues" dxfId="0" priority="53525"/>
  </conditionalFormatting>
  <conditionalFormatting sqref="PQC720846">
    <cfRule type="duplicateValues" dxfId="0" priority="53524"/>
  </conditionalFormatting>
  <conditionalFormatting sqref="PZY720846">
    <cfRule type="duplicateValues" dxfId="0" priority="53523"/>
  </conditionalFormatting>
  <conditionalFormatting sqref="QJU720846">
    <cfRule type="duplicateValues" dxfId="0" priority="53522"/>
  </conditionalFormatting>
  <conditionalFormatting sqref="QTQ720846">
    <cfRule type="duplicateValues" dxfId="0" priority="53521"/>
  </conditionalFormatting>
  <conditionalFormatting sqref="RDM720846">
    <cfRule type="duplicateValues" dxfId="0" priority="53520"/>
  </conditionalFormatting>
  <conditionalFormatting sqref="RNI720846">
    <cfRule type="duplicateValues" dxfId="0" priority="53519"/>
  </conditionalFormatting>
  <conditionalFormatting sqref="RXE720846">
    <cfRule type="duplicateValues" dxfId="0" priority="53518"/>
  </conditionalFormatting>
  <conditionalFormatting sqref="SHA720846">
    <cfRule type="duplicateValues" dxfId="0" priority="53517"/>
  </conditionalFormatting>
  <conditionalFormatting sqref="SQW720846">
    <cfRule type="duplicateValues" dxfId="0" priority="53516"/>
  </conditionalFormatting>
  <conditionalFormatting sqref="TAS720846">
    <cfRule type="duplicateValues" dxfId="0" priority="53515"/>
  </conditionalFormatting>
  <conditionalFormatting sqref="TKO720846">
    <cfRule type="duplicateValues" dxfId="0" priority="53514"/>
  </conditionalFormatting>
  <conditionalFormatting sqref="TUK720846">
    <cfRule type="duplicateValues" dxfId="0" priority="53513"/>
  </conditionalFormatting>
  <conditionalFormatting sqref="UEG720846">
    <cfRule type="duplicateValues" dxfId="0" priority="53512"/>
  </conditionalFormatting>
  <conditionalFormatting sqref="UOC720846">
    <cfRule type="duplicateValues" dxfId="0" priority="53511"/>
  </conditionalFormatting>
  <conditionalFormatting sqref="UXY720846">
    <cfRule type="duplicateValues" dxfId="0" priority="53510"/>
  </conditionalFormatting>
  <conditionalFormatting sqref="VHU720846">
    <cfRule type="duplicateValues" dxfId="0" priority="53509"/>
  </conditionalFormatting>
  <conditionalFormatting sqref="VRQ720846">
    <cfRule type="duplicateValues" dxfId="0" priority="53508"/>
  </conditionalFormatting>
  <conditionalFormatting sqref="WBM720846">
    <cfRule type="duplicateValues" dxfId="0" priority="53507"/>
  </conditionalFormatting>
  <conditionalFormatting sqref="WLI720846">
    <cfRule type="duplicateValues" dxfId="0" priority="53506"/>
  </conditionalFormatting>
  <conditionalFormatting sqref="WVE720846">
    <cfRule type="duplicateValues" dxfId="0" priority="53505"/>
  </conditionalFormatting>
  <conditionalFormatting sqref="B720847">
    <cfRule type="duplicateValues" dxfId="0" priority="52544"/>
  </conditionalFormatting>
  <conditionalFormatting sqref="IS720847">
    <cfRule type="duplicateValues" dxfId="0" priority="52543"/>
  </conditionalFormatting>
  <conditionalFormatting sqref="SO720847">
    <cfRule type="duplicateValues" dxfId="0" priority="52542"/>
  </conditionalFormatting>
  <conditionalFormatting sqref="ACK720847">
    <cfRule type="duplicateValues" dxfId="0" priority="52541"/>
  </conditionalFormatting>
  <conditionalFormatting sqref="AMG720847">
    <cfRule type="duplicateValues" dxfId="0" priority="52540"/>
  </conditionalFormatting>
  <conditionalFormatting sqref="AWC720847">
    <cfRule type="duplicateValues" dxfId="0" priority="52539"/>
  </conditionalFormatting>
  <conditionalFormatting sqref="BFY720847">
    <cfRule type="duplicateValues" dxfId="0" priority="52538"/>
  </conditionalFormatting>
  <conditionalFormatting sqref="BPU720847">
    <cfRule type="duplicateValues" dxfId="0" priority="52537"/>
  </conditionalFormatting>
  <conditionalFormatting sqref="BZQ720847">
    <cfRule type="duplicateValues" dxfId="0" priority="52536"/>
  </conditionalFormatting>
  <conditionalFormatting sqref="CJM720847">
    <cfRule type="duplicateValues" dxfId="0" priority="52535"/>
  </conditionalFormatting>
  <conditionalFormatting sqref="CTI720847">
    <cfRule type="duplicateValues" dxfId="0" priority="52534"/>
  </conditionalFormatting>
  <conditionalFormatting sqref="DDE720847">
    <cfRule type="duplicateValues" dxfId="0" priority="52533"/>
  </conditionalFormatting>
  <conditionalFormatting sqref="DNA720847">
    <cfRule type="duplicateValues" dxfId="0" priority="52532"/>
  </conditionalFormatting>
  <conditionalFormatting sqref="DWW720847">
    <cfRule type="duplicateValues" dxfId="0" priority="52531"/>
  </conditionalFormatting>
  <conditionalFormatting sqref="EGS720847">
    <cfRule type="duplicateValues" dxfId="0" priority="52530"/>
  </conditionalFormatting>
  <conditionalFormatting sqref="EQO720847">
    <cfRule type="duplicateValues" dxfId="0" priority="52529"/>
  </conditionalFormatting>
  <conditionalFormatting sqref="FAK720847">
    <cfRule type="duplicateValues" dxfId="0" priority="52528"/>
  </conditionalFormatting>
  <conditionalFormatting sqref="FKG720847">
    <cfRule type="duplicateValues" dxfId="0" priority="52527"/>
  </conditionalFormatting>
  <conditionalFormatting sqref="FUC720847">
    <cfRule type="duplicateValues" dxfId="0" priority="52526"/>
  </conditionalFormatting>
  <conditionalFormatting sqref="GDY720847">
    <cfRule type="duplicateValues" dxfId="0" priority="52525"/>
  </conditionalFormatting>
  <conditionalFormatting sqref="GNU720847">
    <cfRule type="duplicateValues" dxfId="0" priority="52524"/>
  </conditionalFormatting>
  <conditionalFormatting sqref="GXQ720847">
    <cfRule type="duplicateValues" dxfId="0" priority="52523"/>
  </conditionalFormatting>
  <conditionalFormatting sqref="HHM720847">
    <cfRule type="duplicateValues" dxfId="0" priority="52522"/>
  </conditionalFormatting>
  <conditionalFormatting sqref="HRI720847">
    <cfRule type="duplicateValues" dxfId="0" priority="52521"/>
  </conditionalFormatting>
  <conditionalFormatting sqref="IBE720847">
    <cfRule type="duplicateValues" dxfId="0" priority="52520"/>
  </conditionalFormatting>
  <conditionalFormatting sqref="ILA720847">
    <cfRule type="duplicateValues" dxfId="0" priority="52519"/>
  </conditionalFormatting>
  <conditionalFormatting sqref="IUW720847">
    <cfRule type="duplicateValues" dxfId="0" priority="52518"/>
  </conditionalFormatting>
  <conditionalFormatting sqref="JES720847">
    <cfRule type="duplicateValues" dxfId="0" priority="52517"/>
  </conditionalFormatting>
  <conditionalFormatting sqref="JOO720847">
    <cfRule type="duplicateValues" dxfId="0" priority="52516"/>
  </conditionalFormatting>
  <conditionalFormatting sqref="JYK720847">
    <cfRule type="duplicateValues" dxfId="0" priority="52515"/>
  </conditionalFormatting>
  <conditionalFormatting sqref="KIG720847">
    <cfRule type="duplicateValues" dxfId="0" priority="52514"/>
  </conditionalFormatting>
  <conditionalFormatting sqref="KSC720847">
    <cfRule type="duplicateValues" dxfId="0" priority="52513"/>
  </conditionalFormatting>
  <conditionalFormatting sqref="LBY720847">
    <cfRule type="duplicateValues" dxfId="0" priority="52512"/>
  </conditionalFormatting>
  <conditionalFormatting sqref="LLU720847">
    <cfRule type="duplicateValues" dxfId="0" priority="52511"/>
  </conditionalFormatting>
  <conditionalFormatting sqref="LVQ720847">
    <cfRule type="duplicateValues" dxfId="0" priority="52510"/>
  </conditionalFormatting>
  <conditionalFormatting sqref="MFM720847">
    <cfRule type="duplicateValues" dxfId="0" priority="52509"/>
  </conditionalFormatting>
  <conditionalFormatting sqref="MPI720847">
    <cfRule type="duplicateValues" dxfId="0" priority="52508"/>
  </conditionalFormatting>
  <conditionalFormatting sqref="MZE720847">
    <cfRule type="duplicateValues" dxfId="0" priority="52507"/>
  </conditionalFormatting>
  <conditionalFormatting sqref="NJA720847">
    <cfRule type="duplicateValues" dxfId="0" priority="52506"/>
  </conditionalFormatting>
  <conditionalFormatting sqref="NSW720847">
    <cfRule type="duplicateValues" dxfId="0" priority="52505"/>
  </conditionalFormatting>
  <conditionalFormatting sqref="OCS720847">
    <cfRule type="duplicateValues" dxfId="0" priority="52504"/>
  </conditionalFormatting>
  <conditionalFormatting sqref="OMO720847">
    <cfRule type="duplicateValues" dxfId="0" priority="52503"/>
  </conditionalFormatting>
  <conditionalFormatting sqref="OWK720847">
    <cfRule type="duplicateValues" dxfId="0" priority="52502"/>
  </conditionalFormatting>
  <conditionalFormatting sqref="PGG720847">
    <cfRule type="duplicateValues" dxfId="0" priority="52501"/>
  </conditionalFormatting>
  <conditionalFormatting sqref="PQC720847">
    <cfRule type="duplicateValues" dxfId="0" priority="52500"/>
  </conditionalFormatting>
  <conditionalFormatting sqref="PZY720847">
    <cfRule type="duplicateValues" dxfId="0" priority="52499"/>
  </conditionalFormatting>
  <conditionalFormatting sqref="QJU720847">
    <cfRule type="duplicateValues" dxfId="0" priority="52498"/>
  </conditionalFormatting>
  <conditionalFormatting sqref="QTQ720847">
    <cfRule type="duplicateValues" dxfId="0" priority="52497"/>
  </conditionalFormatting>
  <conditionalFormatting sqref="RDM720847">
    <cfRule type="duplicateValues" dxfId="0" priority="52496"/>
  </conditionalFormatting>
  <conditionalFormatting sqref="RNI720847">
    <cfRule type="duplicateValues" dxfId="0" priority="52495"/>
  </conditionalFormatting>
  <conditionalFormatting sqref="RXE720847">
    <cfRule type="duplicateValues" dxfId="0" priority="52494"/>
  </conditionalFormatting>
  <conditionalFormatting sqref="SHA720847">
    <cfRule type="duplicateValues" dxfId="0" priority="52493"/>
  </conditionalFormatting>
  <conditionalFormatting sqref="SQW720847">
    <cfRule type="duplicateValues" dxfId="0" priority="52492"/>
  </conditionalFormatting>
  <conditionalFormatting sqref="TAS720847">
    <cfRule type="duplicateValues" dxfId="0" priority="52491"/>
  </conditionalFormatting>
  <conditionalFormatting sqref="TKO720847">
    <cfRule type="duplicateValues" dxfId="0" priority="52490"/>
  </conditionalFormatting>
  <conditionalFormatting sqref="TUK720847">
    <cfRule type="duplicateValues" dxfId="0" priority="52489"/>
  </conditionalFormatting>
  <conditionalFormatting sqref="UEG720847">
    <cfRule type="duplicateValues" dxfId="0" priority="52488"/>
  </conditionalFormatting>
  <conditionalFormatting sqref="UOC720847">
    <cfRule type="duplicateValues" dxfId="0" priority="52487"/>
  </conditionalFormatting>
  <conditionalFormatting sqref="UXY720847">
    <cfRule type="duplicateValues" dxfId="0" priority="52486"/>
  </conditionalFormatting>
  <conditionalFormatting sqref="VHU720847">
    <cfRule type="duplicateValues" dxfId="0" priority="52485"/>
  </conditionalFormatting>
  <conditionalFormatting sqref="VRQ720847">
    <cfRule type="duplicateValues" dxfId="0" priority="52484"/>
  </conditionalFormatting>
  <conditionalFormatting sqref="WBM720847">
    <cfRule type="duplicateValues" dxfId="0" priority="52483"/>
  </conditionalFormatting>
  <conditionalFormatting sqref="WLI720847">
    <cfRule type="duplicateValues" dxfId="0" priority="52482"/>
  </conditionalFormatting>
  <conditionalFormatting sqref="WVE720847">
    <cfRule type="duplicateValues" dxfId="0" priority="52481"/>
  </conditionalFormatting>
  <conditionalFormatting sqref="B720848">
    <cfRule type="duplicateValues" dxfId="0" priority="51520"/>
  </conditionalFormatting>
  <conditionalFormatting sqref="IS720848">
    <cfRule type="duplicateValues" dxfId="0" priority="51519"/>
  </conditionalFormatting>
  <conditionalFormatting sqref="SO720848">
    <cfRule type="duplicateValues" dxfId="0" priority="51518"/>
  </conditionalFormatting>
  <conditionalFormatting sqref="ACK720848">
    <cfRule type="duplicateValues" dxfId="0" priority="51517"/>
  </conditionalFormatting>
  <conditionalFormatting sqref="AMG720848">
    <cfRule type="duplicateValues" dxfId="0" priority="51516"/>
  </conditionalFormatting>
  <conditionalFormatting sqref="AWC720848">
    <cfRule type="duplicateValues" dxfId="0" priority="51515"/>
  </conditionalFormatting>
  <conditionalFormatting sqref="BFY720848">
    <cfRule type="duplicateValues" dxfId="0" priority="51514"/>
  </conditionalFormatting>
  <conditionalFormatting sqref="BPU720848">
    <cfRule type="duplicateValues" dxfId="0" priority="51513"/>
  </conditionalFormatting>
  <conditionalFormatting sqref="BZQ720848">
    <cfRule type="duplicateValues" dxfId="0" priority="51512"/>
  </conditionalFormatting>
  <conditionalFormatting sqref="CJM720848">
    <cfRule type="duplicateValues" dxfId="0" priority="51511"/>
  </conditionalFormatting>
  <conditionalFormatting sqref="CTI720848">
    <cfRule type="duplicateValues" dxfId="0" priority="51510"/>
  </conditionalFormatting>
  <conditionalFormatting sqref="DDE720848">
    <cfRule type="duplicateValues" dxfId="0" priority="51509"/>
  </conditionalFormatting>
  <conditionalFormatting sqref="DNA720848">
    <cfRule type="duplicateValues" dxfId="0" priority="51508"/>
  </conditionalFormatting>
  <conditionalFormatting sqref="DWW720848">
    <cfRule type="duplicateValues" dxfId="0" priority="51507"/>
  </conditionalFormatting>
  <conditionalFormatting sqref="EGS720848">
    <cfRule type="duplicateValues" dxfId="0" priority="51506"/>
  </conditionalFormatting>
  <conditionalFormatting sqref="EQO720848">
    <cfRule type="duplicateValues" dxfId="0" priority="51505"/>
  </conditionalFormatting>
  <conditionalFormatting sqref="FAK720848">
    <cfRule type="duplicateValues" dxfId="0" priority="51504"/>
  </conditionalFormatting>
  <conditionalFormatting sqref="FKG720848">
    <cfRule type="duplicateValues" dxfId="0" priority="51503"/>
  </conditionalFormatting>
  <conditionalFormatting sqref="FUC720848">
    <cfRule type="duplicateValues" dxfId="0" priority="51502"/>
  </conditionalFormatting>
  <conditionalFormatting sqref="GDY720848">
    <cfRule type="duplicateValues" dxfId="0" priority="51501"/>
  </conditionalFormatting>
  <conditionalFormatting sqref="GNU720848">
    <cfRule type="duplicateValues" dxfId="0" priority="51500"/>
  </conditionalFormatting>
  <conditionalFormatting sqref="GXQ720848">
    <cfRule type="duplicateValues" dxfId="0" priority="51499"/>
  </conditionalFormatting>
  <conditionalFormatting sqref="HHM720848">
    <cfRule type="duplicateValues" dxfId="0" priority="51498"/>
  </conditionalFormatting>
  <conditionalFormatting sqref="HRI720848">
    <cfRule type="duplicateValues" dxfId="0" priority="51497"/>
  </conditionalFormatting>
  <conditionalFormatting sqref="IBE720848">
    <cfRule type="duplicateValues" dxfId="0" priority="51496"/>
  </conditionalFormatting>
  <conditionalFormatting sqref="ILA720848">
    <cfRule type="duplicateValues" dxfId="0" priority="51495"/>
  </conditionalFormatting>
  <conditionalFormatting sqref="IUW720848">
    <cfRule type="duplicateValues" dxfId="0" priority="51494"/>
  </conditionalFormatting>
  <conditionalFormatting sqref="JES720848">
    <cfRule type="duplicateValues" dxfId="0" priority="51493"/>
  </conditionalFormatting>
  <conditionalFormatting sqref="JOO720848">
    <cfRule type="duplicateValues" dxfId="0" priority="51492"/>
  </conditionalFormatting>
  <conditionalFormatting sqref="JYK720848">
    <cfRule type="duplicateValues" dxfId="0" priority="51491"/>
  </conditionalFormatting>
  <conditionalFormatting sqref="KIG720848">
    <cfRule type="duplicateValues" dxfId="0" priority="51490"/>
  </conditionalFormatting>
  <conditionalFormatting sqref="KSC720848">
    <cfRule type="duplicateValues" dxfId="0" priority="51489"/>
  </conditionalFormatting>
  <conditionalFormatting sqref="LBY720848">
    <cfRule type="duplicateValues" dxfId="0" priority="51488"/>
  </conditionalFormatting>
  <conditionalFormatting sqref="LLU720848">
    <cfRule type="duplicateValues" dxfId="0" priority="51487"/>
  </conditionalFormatting>
  <conditionalFormatting sqref="LVQ720848">
    <cfRule type="duplicateValues" dxfId="0" priority="51486"/>
  </conditionalFormatting>
  <conditionalFormatting sqref="MFM720848">
    <cfRule type="duplicateValues" dxfId="0" priority="51485"/>
  </conditionalFormatting>
  <conditionalFormatting sqref="MPI720848">
    <cfRule type="duplicateValues" dxfId="0" priority="51484"/>
  </conditionalFormatting>
  <conditionalFormatting sqref="MZE720848">
    <cfRule type="duplicateValues" dxfId="0" priority="51483"/>
  </conditionalFormatting>
  <conditionalFormatting sqref="NJA720848">
    <cfRule type="duplicateValues" dxfId="0" priority="51482"/>
  </conditionalFormatting>
  <conditionalFormatting sqref="NSW720848">
    <cfRule type="duplicateValues" dxfId="0" priority="51481"/>
  </conditionalFormatting>
  <conditionalFormatting sqref="OCS720848">
    <cfRule type="duplicateValues" dxfId="0" priority="51480"/>
  </conditionalFormatting>
  <conditionalFormatting sqref="OMO720848">
    <cfRule type="duplicateValues" dxfId="0" priority="51479"/>
  </conditionalFormatting>
  <conditionalFormatting sqref="OWK720848">
    <cfRule type="duplicateValues" dxfId="0" priority="51478"/>
  </conditionalFormatting>
  <conditionalFormatting sqref="PGG720848">
    <cfRule type="duplicateValues" dxfId="0" priority="51477"/>
  </conditionalFormatting>
  <conditionalFormatting sqref="PQC720848">
    <cfRule type="duplicateValues" dxfId="0" priority="51476"/>
  </conditionalFormatting>
  <conditionalFormatting sqref="PZY720848">
    <cfRule type="duplicateValues" dxfId="0" priority="51475"/>
  </conditionalFormatting>
  <conditionalFormatting sqref="QJU720848">
    <cfRule type="duplicateValues" dxfId="0" priority="51474"/>
  </conditionalFormatting>
  <conditionalFormatting sqref="QTQ720848">
    <cfRule type="duplicateValues" dxfId="0" priority="51473"/>
  </conditionalFormatting>
  <conditionalFormatting sqref="RDM720848">
    <cfRule type="duplicateValues" dxfId="0" priority="51472"/>
  </conditionalFormatting>
  <conditionalFormatting sqref="RNI720848">
    <cfRule type="duplicateValues" dxfId="0" priority="51471"/>
  </conditionalFormatting>
  <conditionalFormatting sqref="RXE720848">
    <cfRule type="duplicateValues" dxfId="0" priority="51470"/>
  </conditionalFormatting>
  <conditionalFormatting sqref="SHA720848">
    <cfRule type="duplicateValues" dxfId="0" priority="51469"/>
  </conditionalFormatting>
  <conditionalFormatting sqref="SQW720848">
    <cfRule type="duplicateValues" dxfId="0" priority="51468"/>
  </conditionalFormatting>
  <conditionalFormatting sqref="TAS720848">
    <cfRule type="duplicateValues" dxfId="0" priority="51467"/>
  </conditionalFormatting>
  <conditionalFormatting sqref="TKO720848">
    <cfRule type="duplicateValues" dxfId="0" priority="51466"/>
  </conditionalFormatting>
  <conditionalFormatting sqref="TUK720848">
    <cfRule type="duplicateValues" dxfId="0" priority="51465"/>
  </conditionalFormatting>
  <conditionalFormatting sqref="UEG720848">
    <cfRule type="duplicateValues" dxfId="0" priority="51464"/>
  </conditionalFormatting>
  <conditionalFormatting sqref="UOC720848">
    <cfRule type="duplicateValues" dxfId="0" priority="51463"/>
  </conditionalFormatting>
  <conditionalFormatting sqref="UXY720848">
    <cfRule type="duplicateValues" dxfId="0" priority="51462"/>
  </conditionalFormatting>
  <conditionalFormatting sqref="VHU720848">
    <cfRule type="duplicateValues" dxfId="0" priority="51461"/>
  </conditionalFormatting>
  <conditionalFormatting sqref="VRQ720848">
    <cfRule type="duplicateValues" dxfId="0" priority="51460"/>
  </conditionalFormatting>
  <conditionalFormatting sqref="WBM720848">
    <cfRule type="duplicateValues" dxfId="0" priority="51459"/>
  </conditionalFormatting>
  <conditionalFormatting sqref="WLI720848">
    <cfRule type="duplicateValues" dxfId="0" priority="51458"/>
  </conditionalFormatting>
  <conditionalFormatting sqref="WVE720848">
    <cfRule type="duplicateValues" dxfId="0" priority="51457"/>
  </conditionalFormatting>
  <conditionalFormatting sqref="B720849">
    <cfRule type="duplicateValues" dxfId="0" priority="50496"/>
  </conditionalFormatting>
  <conditionalFormatting sqref="IS720849">
    <cfRule type="duplicateValues" dxfId="0" priority="50495"/>
  </conditionalFormatting>
  <conditionalFormatting sqref="SO720849">
    <cfRule type="duplicateValues" dxfId="0" priority="50494"/>
  </conditionalFormatting>
  <conditionalFormatting sqref="ACK720849">
    <cfRule type="duplicateValues" dxfId="0" priority="50493"/>
  </conditionalFormatting>
  <conditionalFormatting sqref="AMG720849">
    <cfRule type="duplicateValues" dxfId="0" priority="50492"/>
  </conditionalFormatting>
  <conditionalFormatting sqref="AWC720849">
    <cfRule type="duplicateValues" dxfId="0" priority="50491"/>
  </conditionalFormatting>
  <conditionalFormatting sqref="BFY720849">
    <cfRule type="duplicateValues" dxfId="0" priority="50490"/>
  </conditionalFormatting>
  <conditionalFormatting sqref="BPU720849">
    <cfRule type="duplicateValues" dxfId="0" priority="50489"/>
  </conditionalFormatting>
  <conditionalFormatting sqref="BZQ720849">
    <cfRule type="duplicateValues" dxfId="0" priority="50488"/>
  </conditionalFormatting>
  <conditionalFormatting sqref="CJM720849">
    <cfRule type="duplicateValues" dxfId="0" priority="50487"/>
  </conditionalFormatting>
  <conditionalFormatting sqref="CTI720849">
    <cfRule type="duplicateValues" dxfId="0" priority="50486"/>
  </conditionalFormatting>
  <conditionalFormatting sqref="DDE720849">
    <cfRule type="duplicateValues" dxfId="0" priority="50485"/>
  </conditionalFormatting>
  <conditionalFormatting sqref="DNA720849">
    <cfRule type="duplicateValues" dxfId="0" priority="50484"/>
  </conditionalFormatting>
  <conditionalFormatting sqref="DWW720849">
    <cfRule type="duplicateValues" dxfId="0" priority="50483"/>
  </conditionalFormatting>
  <conditionalFormatting sqref="EGS720849">
    <cfRule type="duplicateValues" dxfId="0" priority="50482"/>
  </conditionalFormatting>
  <conditionalFormatting sqref="EQO720849">
    <cfRule type="duplicateValues" dxfId="0" priority="50481"/>
  </conditionalFormatting>
  <conditionalFormatting sqref="FAK720849">
    <cfRule type="duplicateValues" dxfId="0" priority="50480"/>
  </conditionalFormatting>
  <conditionalFormatting sqref="FKG720849">
    <cfRule type="duplicateValues" dxfId="0" priority="50479"/>
  </conditionalFormatting>
  <conditionalFormatting sqref="FUC720849">
    <cfRule type="duplicateValues" dxfId="0" priority="50478"/>
  </conditionalFormatting>
  <conditionalFormatting sqref="GDY720849">
    <cfRule type="duplicateValues" dxfId="0" priority="50477"/>
  </conditionalFormatting>
  <conditionalFormatting sqref="GNU720849">
    <cfRule type="duplicateValues" dxfId="0" priority="50476"/>
  </conditionalFormatting>
  <conditionalFormatting sqref="GXQ720849">
    <cfRule type="duplicateValues" dxfId="0" priority="50475"/>
  </conditionalFormatting>
  <conditionalFormatting sqref="HHM720849">
    <cfRule type="duplicateValues" dxfId="0" priority="50474"/>
  </conditionalFormatting>
  <conditionalFormatting sqref="HRI720849">
    <cfRule type="duplicateValues" dxfId="0" priority="50473"/>
  </conditionalFormatting>
  <conditionalFormatting sqref="IBE720849">
    <cfRule type="duplicateValues" dxfId="0" priority="50472"/>
  </conditionalFormatting>
  <conditionalFormatting sqref="ILA720849">
    <cfRule type="duplicateValues" dxfId="0" priority="50471"/>
  </conditionalFormatting>
  <conditionalFormatting sqref="IUW720849">
    <cfRule type="duplicateValues" dxfId="0" priority="50470"/>
  </conditionalFormatting>
  <conditionalFormatting sqref="JES720849">
    <cfRule type="duplicateValues" dxfId="0" priority="50469"/>
  </conditionalFormatting>
  <conditionalFormatting sqref="JOO720849">
    <cfRule type="duplicateValues" dxfId="0" priority="50468"/>
  </conditionalFormatting>
  <conditionalFormatting sqref="JYK720849">
    <cfRule type="duplicateValues" dxfId="0" priority="50467"/>
  </conditionalFormatting>
  <conditionalFormatting sqref="KIG720849">
    <cfRule type="duplicateValues" dxfId="0" priority="50466"/>
  </conditionalFormatting>
  <conditionalFormatting sqref="KSC720849">
    <cfRule type="duplicateValues" dxfId="0" priority="50465"/>
  </conditionalFormatting>
  <conditionalFormatting sqref="LBY720849">
    <cfRule type="duplicateValues" dxfId="0" priority="50464"/>
  </conditionalFormatting>
  <conditionalFormatting sqref="LLU720849">
    <cfRule type="duplicateValues" dxfId="0" priority="50463"/>
  </conditionalFormatting>
  <conditionalFormatting sqref="LVQ720849">
    <cfRule type="duplicateValues" dxfId="0" priority="50462"/>
  </conditionalFormatting>
  <conditionalFormatting sqref="MFM720849">
    <cfRule type="duplicateValues" dxfId="0" priority="50461"/>
  </conditionalFormatting>
  <conditionalFormatting sqref="MPI720849">
    <cfRule type="duplicateValues" dxfId="0" priority="50460"/>
  </conditionalFormatting>
  <conditionalFormatting sqref="MZE720849">
    <cfRule type="duplicateValues" dxfId="0" priority="50459"/>
  </conditionalFormatting>
  <conditionalFormatting sqref="NJA720849">
    <cfRule type="duplicateValues" dxfId="0" priority="50458"/>
  </conditionalFormatting>
  <conditionalFormatting sqref="NSW720849">
    <cfRule type="duplicateValues" dxfId="0" priority="50457"/>
  </conditionalFormatting>
  <conditionalFormatting sqref="OCS720849">
    <cfRule type="duplicateValues" dxfId="0" priority="50456"/>
  </conditionalFormatting>
  <conditionalFormatting sqref="OMO720849">
    <cfRule type="duplicateValues" dxfId="0" priority="50455"/>
  </conditionalFormatting>
  <conditionalFormatting sqref="OWK720849">
    <cfRule type="duplicateValues" dxfId="0" priority="50454"/>
  </conditionalFormatting>
  <conditionalFormatting sqref="PGG720849">
    <cfRule type="duplicateValues" dxfId="0" priority="50453"/>
  </conditionalFormatting>
  <conditionalFormatting sqref="PQC720849">
    <cfRule type="duplicateValues" dxfId="0" priority="50452"/>
  </conditionalFormatting>
  <conditionalFormatting sqref="PZY720849">
    <cfRule type="duplicateValues" dxfId="0" priority="50451"/>
  </conditionalFormatting>
  <conditionalFormatting sqref="QJU720849">
    <cfRule type="duplicateValues" dxfId="0" priority="50450"/>
  </conditionalFormatting>
  <conditionalFormatting sqref="QTQ720849">
    <cfRule type="duplicateValues" dxfId="0" priority="50449"/>
  </conditionalFormatting>
  <conditionalFormatting sqref="RDM720849">
    <cfRule type="duplicateValues" dxfId="0" priority="50448"/>
  </conditionalFormatting>
  <conditionalFormatting sqref="RNI720849">
    <cfRule type="duplicateValues" dxfId="0" priority="50447"/>
  </conditionalFormatting>
  <conditionalFormatting sqref="RXE720849">
    <cfRule type="duplicateValues" dxfId="0" priority="50446"/>
  </conditionalFormatting>
  <conditionalFormatting sqref="SHA720849">
    <cfRule type="duplicateValues" dxfId="0" priority="50445"/>
  </conditionalFormatting>
  <conditionalFormatting sqref="SQW720849">
    <cfRule type="duplicateValues" dxfId="0" priority="50444"/>
  </conditionalFormatting>
  <conditionalFormatting sqref="TAS720849">
    <cfRule type="duplicateValues" dxfId="0" priority="50443"/>
  </conditionalFormatting>
  <conditionalFormatting sqref="TKO720849">
    <cfRule type="duplicateValues" dxfId="0" priority="50442"/>
  </conditionalFormatting>
  <conditionalFormatting sqref="TUK720849">
    <cfRule type="duplicateValues" dxfId="0" priority="50441"/>
  </conditionalFormatting>
  <conditionalFormatting sqref="UEG720849">
    <cfRule type="duplicateValues" dxfId="0" priority="50440"/>
  </conditionalFormatting>
  <conditionalFormatting sqref="UOC720849">
    <cfRule type="duplicateValues" dxfId="0" priority="50439"/>
  </conditionalFormatting>
  <conditionalFormatting sqref="UXY720849">
    <cfRule type="duplicateValues" dxfId="0" priority="50438"/>
  </conditionalFormatting>
  <conditionalFormatting sqref="VHU720849">
    <cfRule type="duplicateValues" dxfId="0" priority="50437"/>
  </conditionalFormatting>
  <conditionalFormatting sqref="VRQ720849">
    <cfRule type="duplicateValues" dxfId="0" priority="50436"/>
  </conditionalFormatting>
  <conditionalFormatting sqref="WBM720849">
    <cfRule type="duplicateValues" dxfId="0" priority="50435"/>
  </conditionalFormatting>
  <conditionalFormatting sqref="WLI720849">
    <cfRule type="duplicateValues" dxfId="0" priority="50434"/>
  </conditionalFormatting>
  <conditionalFormatting sqref="WVE720849">
    <cfRule type="duplicateValues" dxfId="0" priority="50433"/>
  </conditionalFormatting>
  <conditionalFormatting sqref="B720850">
    <cfRule type="duplicateValues" dxfId="0" priority="49472"/>
  </conditionalFormatting>
  <conditionalFormatting sqref="IS720850">
    <cfRule type="duplicateValues" dxfId="0" priority="49471"/>
  </conditionalFormatting>
  <conditionalFormatting sqref="SO720850">
    <cfRule type="duplicateValues" dxfId="0" priority="49470"/>
  </conditionalFormatting>
  <conditionalFormatting sqref="ACK720850">
    <cfRule type="duplicateValues" dxfId="0" priority="49469"/>
  </conditionalFormatting>
  <conditionalFormatting sqref="AMG720850">
    <cfRule type="duplicateValues" dxfId="0" priority="49468"/>
  </conditionalFormatting>
  <conditionalFormatting sqref="AWC720850">
    <cfRule type="duplicateValues" dxfId="0" priority="49467"/>
  </conditionalFormatting>
  <conditionalFormatting sqref="BFY720850">
    <cfRule type="duplicateValues" dxfId="0" priority="49466"/>
  </conditionalFormatting>
  <conditionalFormatting sqref="BPU720850">
    <cfRule type="duplicateValues" dxfId="0" priority="49465"/>
  </conditionalFormatting>
  <conditionalFormatting sqref="BZQ720850">
    <cfRule type="duplicateValues" dxfId="0" priority="49464"/>
  </conditionalFormatting>
  <conditionalFormatting sqref="CJM720850">
    <cfRule type="duplicateValues" dxfId="0" priority="49463"/>
  </conditionalFormatting>
  <conditionalFormatting sqref="CTI720850">
    <cfRule type="duplicateValues" dxfId="0" priority="49462"/>
  </conditionalFormatting>
  <conditionalFormatting sqref="DDE720850">
    <cfRule type="duplicateValues" dxfId="0" priority="49461"/>
  </conditionalFormatting>
  <conditionalFormatting sqref="DNA720850">
    <cfRule type="duplicateValues" dxfId="0" priority="49460"/>
  </conditionalFormatting>
  <conditionalFormatting sqref="DWW720850">
    <cfRule type="duplicateValues" dxfId="0" priority="49459"/>
  </conditionalFormatting>
  <conditionalFormatting sqref="EGS720850">
    <cfRule type="duplicateValues" dxfId="0" priority="49458"/>
  </conditionalFormatting>
  <conditionalFormatting sqref="EQO720850">
    <cfRule type="duplicateValues" dxfId="0" priority="49457"/>
  </conditionalFormatting>
  <conditionalFormatting sqref="FAK720850">
    <cfRule type="duplicateValues" dxfId="0" priority="49456"/>
  </conditionalFormatting>
  <conditionalFormatting sqref="FKG720850">
    <cfRule type="duplicateValues" dxfId="0" priority="49455"/>
  </conditionalFormatting>
  <conditionalFormatting sqref="FUC720850">
    <cfRule type="duplicateValues" dxfId="0" priority="49454"/>
  </conditionalFormatting>
  <conditionalFormatting sqref="GDY720850">
    <cfRule type="duplicateValues" dxfId="0" priority="49453"/>
  </conditionalFormatting>
  <conditionalFormatting sqref="GNU720850">
    <cfRule type="duplicateValues" dxfId="0" priority="49452"/>
  </conditionalFormatting>
  <conditionalFormatting sqref="GXQ720850">
    <cfRule type="duplicateValues" dxfId="0" priority="49451"/>
  </conditionalFormatting>
  <conditionalFormatting sqref="HHM720850">
    <cfRule type="duplicateValues" dxfId="0" priority="49450"/>
  </conditionalFormatting>
  <conditionalFormatting sqref="HRI720850">
    <cfRule type="duplicateValues" dxfId="0" priority="49449"/>
  </conditionalFormatting>
  <conditionalFormatting sqref="IBE720850">
    <cfRule type="duplicateValues" dxfId="0" priority="49448"/>
  </conditionalFormatting>
  <conditionalFormatting sqref="ILA720850">
    <cfRule type="duplicateValues" dxfId="0" priority="49447"/>
  </conditionalFormatting>
  <conditionalFormatting sqref="IUW720850">
    <cfRule type="duplicateValues" dxfId="0" priority="49446"/>
  </conditionalFormatting>
  <conditionalFormatting sqref="JES720850">
    <cfRule type="duplicateValues" dxfId="0" priority="49445"/>
  </conditionalFormatting>
  <conditionalFormatting sqref="JOO720850">
    <cfRule type="duplicateValues" dxfId="0" priority="49444"/>
  </conditionalFormatting>
  <conditionalFormatting sqref="JYK720850">
    <cfRule type="duplicateValues" dxfId="0" priority="49443"/>
  </conditionalFormatting>
  <conditionalFormatting sqref="KIG720850">
    <cfRule type="duplicateValues" dxfId="0" priority="49442"/>
  </conditionalFormatting>
  <conditionalFormatting sqref="KSC720850">
    <cfRule type="duplicateValues" dxfId="0" priority="49441"/>
  </conditionalFormatting>
  <conditionalFormatting sqref="LBY720850">
    <cfRule type="duplicateValues" dxfId="0" priority="49440"/>
  </conditionalFormatting>
  <conditionalFormatting sqref="LLU720850">
    <cfRule type="duplicateValues" dxfId="0" priority="49439"/>
  </conditionalFormatting>
  <conditionalFormatting sqref="LVQ720850">
    <cfRule type="duplicateValues" dxfId="0" priority="49438"/>
  </conditionalFormatting>
  <conditionalFormatting sqref="MFM720850">
    <cfRule type="duplicateValues" dxfId="0" priority="49437"/>
  </conditionalFormatting>
  <conditionalFormatting sqref="MPI720850">
    <cfRule type="duplicateValues" dxfId="0" priority="49436"/>
  </conditionalFormatting>
  <conditionalFormatting sqref="MZE720850">
    <cfRule type="duplicateValues" dxfId="0" priority="49435"/>
  </conditionalFormatting>
  <conditionalFormatting sqref="NJA720850">
    <cfRule type="duplicateValues" dxfId="0" priority="49434"/>
  </conditionalFormatting>
  <conditionalFormatting sqref="NSW720850">
    <cfRule type="duplicateValues" dxfId="0" priority="49433"/>
  </conditionalFormatting>
  <conditionalFormatting sqref="OCS720850">
    <cfRule type="duplicateValues" dxfId="0" priority="49432"/>
  </conditionalFormatting>
  <conditionalFormatting sqref="OMO720850">
    <cfRule type="duplicateValues" dxfId="0" priority="49431"/>
  </conditionalFormatting>
  <conditionalFormatting sqref="OWK720850">
    <cfRule type="duplicateValues" dxfId="0" priority="49430"/>
  </conditionalFormatting>
  <conditionalFormatting sqref="PGG720850">
    <cfRule type="duplicateValues" dxfId="0" priority="49429"/>
  </conditionalFormatting>
  <conditionalFormatting sqref="PQC720850">
    <cfRule type="duplicateValues" dxfId="0" priority="49428"/>
  </conditionalFormatting>
  <conditionalFormatting sqref="PZY720850">
    <cfRule type="duplicateValues" dxfId="0" priority="49427"/>
  </conditionalFormatting>
  <conditionalFormatting sqref="QJU720850">
    <cfRule type="duplicateValues" dxfId="0" priority="49426"/>
  </conditionalFormatting>
  <conditionalFormatting sqref="QTQ720850">
    <cfRule type="duplicateValues" dxfId="0" priority="49425"/>
  </conditionalFormatting>
  <conditionalFormatting sqref="RDM720850">
    <cfRule type="duplicateValues" dxfId="0" priority="49424"/>
  </conditionalFormatting>
  <conditionalFormatting sqref="RNI720850">
    <cfRule type="duplicateValues" dxfId="0" priority="49423"/>
  </conditionalFormatting>
  <conditionalFormatting sqref="RXE720850">
    <cfRule type="duplicateValues" dxfId="0" priority="49422"/>
  </conditionalFormatting>
  <conditionalFormatting sqref="SHA720850">
    <cfRule type="duplicateValues" dxfId="0" priority="49421"/>
  </conditionalFormatting>
  <conditionalFormatting sqref="SQW720850">
    <cfRule type="duplicateValues" dxfId="0" priority="49420"/>
  </conditionalFormatting>
  <conditionalFormatting sqref="TAS720850">
    <cfRule type="duplicateValues" dxfId="0" priority="49419"/>
  </conditionalFormatting>
  <conditionalFormatting sqref="TKO720850">
    <cfRule type="duplicateValues" dxfId="0" priority="49418"/>
  </conditionalFormatting>
  <conditionalFormatting sqref="TUK720850">
    <cfRule type="duplicateValues" dxfId="0" priority="49417"/>
  </conditionalFormatting>
  <conditionalFormatting sqref="UEG720850">
    <cfRule type="duplicateValues" dxfId="0" priority="49416"/>
  </conditionalFormatting>
  <conditionalFormatting sqref="UOC720850">
    <cfRule type="duplicateValues" dxfId="0" priority="49415"/>
  </conditionalFormatting>
  <conditionalFormatting sqref="UXY720850">
    <cfRule type="duplicateValues" dxfId="0" priority="49414"/>
  </conditionalFormatting>
  <conditionalFormatting sqref="VHU720850">
    <cfRule type="duplicateValues" dxfId="0" priority="49413"/>
  </conditionalFormatting>
  <conditionalFormatting sqref="VRQ720850">
    <cfRule type="duplicateValues" dxfId="0" priority="49412"/>
  </conditionalFormatting>
  <conditionalFormatting sqref="WBM720850">
    <cfRule type="duplicateValues" dxfId="0" priority="49411"/>
  </conditionalFormatting>
  <conditionalFormatting sqref="WLI720850">
    <cfRule type="duplicateValues" dxfId="0" priority="49410"/>
  </conditionalFormatting>
  <conditionalFormatting sqref="WVE720850">
    <cfRule type="duplicateValues" dxfId="0" priority="49409"/>
  </conditionalFormatting>
  <conditionalFormatting sqref="B720851">
    <cfRule type="duplicateValues" dxfId="0" priority="48448"/>
  </conditionalFormatting>
  <conditionalFormatting sqref="IS720851">
    <cfRule type="duplicateValues" dxfId="0" priority="48447"/>
  </conditionalFormatting>
  <conditionalFormatting sqref="SO720851">
    <cfRule type="duplicateValues" dxfId="0" priority="48446"/>
  </conditionalFormatting>
  <conditionalFormatting sqref="ACK720851">
    <cfRule type="duplicateValues" dxfId="0" priority="48445"/>
  </conditionalFormatting>
  <conditionalFormatting sqref="AMG720851">
    <cfRule type="duplicateValues" dxfId="0" priority="48444"/>
  </conditionalFormatting>
  <conditionalFormatting sqref="AWC720851">
    <cfRule type="duplicateValues" dxfId="0" priority="48443"/>
  </conditionalFormatting>
  <conditionalFormatting sqref="BFY720851">
    <cfRule type="duplicateValues" dxfId="0" priority="48442"/>
  </conditionalFormatting>
  <conditionalFormatting sqref="BPU720851">
    <cfRule type="duplicateValues" dxfId="0" priority="48441"/>
  </conditionalFormatting>
  <conditionalFormatting sqref="BZQ720851">
    <cfRule type="duplicateValues" dxfId="0" priority="48440"/>
  </conditionalFormatting>
  <conditionalFormatting sqref="CJM720851">
    <cfRule type="duplicateValues" dxfId="0" priority="48439"/>
  </conditionalFormatting>
  <conditionalFormatting sqref="CTI720851">
    <cfRule type="duplicateValues" dxfId="0" priority="48438"/>
  </conditionalFormatting>
  <conditionalFormatting sqref="DDE720851">
    <cfRule type="duplicateValues" dxfId="0" priority="48437"/>
  </conditionalFormatting>
  <conditionalFormatting sqref="DNA720851">
    <cfRule type="duplicateValues" dxfId="0" priority="48436"/>
  </conditionalFormatting>
  <conditionalFormatting sqref="DWW720851">
    <cfRule type="duplicateValues" dxfId="0" priority="48435"/>
  </conditionalFormatting>
  <conditionalFormatting sqref="EGS720851">
    <cfRule type="duplicateValues" dxfId="0" priority="48434"/>
  </conditionalFormatting>
  <conditionalFormatting sqref="EQO720851">
    <cfRule type="duplicateValues" dxfId="0" priority="48433"/>
  </conditionalFormatting>
  <conditionalFormatting sqref="FAK720851">
    <cfRule type="duplicateValues" dxfId="0" priority="48432"/>
  </conditionalFormatting>
  <conditionalFormatting sqref="FKG720851">
    <cfRule type="duplicateValues" dxfId="0" priority="48431"/>
  </conditionalFormatting>
  <conditionalFormatting sqref="FUC720851">
    <cfRule type="duplicateValues" dxfId="0" priority="48430"/>
  </conditionalFormatting>
  <conditionalFormatting sqref="GDY720851">
    <cfRule type="duplicateValues" dxfId="0" priority="48429"/>
  </conditionalFormatting>
  <conditionalFormatting sqref="GNU720851">
    <cfRule type="duplicateValues" dxfId="0" priority="48428"/>
  </conditionalFormatting>
  <conditionalFormatting sqref="GXQ720851">
    <cfRule type="duplicateValues" dxfId="0" priority="48427"/>
  </conditionalFormatting>
  <conditionalFormatting sqref="HHM720851">
    <cfRule type="duplicateValues" dxfId="0" priority="48426"/>
  </conditionalFormatting>
  <conditionalFormatting sqref="HRI720851">
    <cfRule type="duplicateValues" dxfId="0" priority="48425"/>
  </conditionalFormatting>
  <conditionalFormatting sqref="IBE720851">
    <cfRule type="duplicateValues" dxfId="0" priority="48424"/>
  </conditionalFormatting>
  <conditionalFormatting sqref="ILA720851">
    <cfRule type="duplicateValues" dxfId="0" priority="48423"/>
  </conditionalFormatting>
  <conditionalFormatting sqref="IUW720851">
    <cfRule type="duplicateValues" dxfId="0" priority="48422"/>
  </conditionalFormatting>
  <conditionalFormatting sqref="JES720851">
    <cfRule type="duplicateValues" dxfId="0" priority="48421"/>
  </conditionalFormatting>
  <conditionalFormatting sqref="JOO720851">
    <cfRule type="duplicateValues" dxfId="0" priority="48420"/>
  </conditionalFormatting>
  <conditionalFormatting sqref="JYK720851">
    <cfRule type="duplicateValues" dxfId="0" priority="48419"/>
  </conditionalFormatting>
  <conditionalFormatting sqref="KIG720851">
    <cfRule type="duplicateValues" dxfId="0" priority="48418"/>
  </conditionalFormatting>
  <conditionalFormatting sqref="KSC720851">
    <cfRule type="duplicateValues" dxfId="0" priority="48417"/>
  </conditionalFormatting>
  <conditionalFormatting sqref="LBY720851">
    <cfRule type="duplicateValues" dxfId="0" priority="48416"/>
  </conditionalFormatting>
  <conditionalFormatting sqref="LLU720851">
    <cfRule type="duplicateValues" dxfId="0" priority="48415"/>
  </conditionalFormatting>
  <conditionalFormatting sqref="LVQ720851">
    <cfRule type="duplicateValues" dxfId="0" priority="48414"/>
  </conditionalFormatting>
  <conditionalFormatting sqref="MFM720851">
    <cfRule type="duplicateValues" dxfId="0" priority="48413"/>
  </conditionalFormatting>
  <conditionalFormatting sqref="MPI720851">
    <cfRule type="duplicateValues" dxfId="0" priority="48412"/>
  </conditionalFormatting>
  <conditionalFormatting sqref="MZE720851">
    <cfRule type="duplicateValues" dxfId="0" priority="48411"/>
  </conditionalFormatting>
  <conditionalFormatting sqref="NJA720851">
    <cfRule type="duplicateValues" dxfId="0" priority="48410"/>
  </conditionalFormatting>
  <conditionalFormatting sqref="NSW720851">
    <cfRule type="duplicateValues" dxfId="0" priority="48409"/>
  </conditionalFormatting>
  <conditionalFormatting sqref="OCS720851">
    <cfRule type="duplicateValues" dxfId="0" priority="48408"/>
  </conditionalFormatting>
  <conditionalFormatting sqref="OMO720851">
    <cfRule type="duplicateValues" dxfId="0" priority="48407"/>
  </conditionalFormatting>
  <conditionalFormatting sqref="OWK720851">
    <cfRule type="duplicateValues" dxfId="0" priority="48406"/>
  </conditionalFormatting>
  <conditionalFormatting sqref="PGG720851">
    <cfRule type="duplicateValues" dxfId="0" priority="48405"/>
  </conditionalFormatting>
  <conditionalFormatting sqref="PQC720851">
    <cfRule type="duplicateValues" dxfId="0" priority="48404"/>
  </conditionalFormatting>
  <conditionalFormatting sqref="PZY720851">
    <cfRule type="duplicateValues" dxfId="0" priority="48403"/>
  </conditionalFormatting>
  <conditionalFormatting sqref="QJU720851">
    <cfRule type="duplicateValues" dxfId="0" priority="48402"/>
  </conditionalFormatting>
  <conditionalFormatting sqref="QTQ720851">
    <cfRule type="duplicateValues" dxfId="0" priority="48401"/>
  </conditionalFormatting>
  <conditionalFormatting sqref="RDM720851">
    <cfRule type="duplicateValues" dxfId="0" priority="48400"/>
  </conditionalFormatting>
  <conditionalFormatting sqref="RNI720851">
    <cfRule type="duplicateValues" dxfId="0" priority="48399"/>
  </conditionalFormatting>
  <conditionalFormatting sqref="RXE720851">
    <cfRule type="duplicateValues" dxfId="0" priority="48398"/>
  </conditionalFormatting>
  <conditionalFormatting sqref="SHA720851">
    <cfRule type="duplicateValues" dxfId="0" priority="48397"/>
  </conditionalFormatting>
  <conditionalFormatting sqref="SQW720851">
    <cfRule type="duplicateValues" dxfId="0" priority="48396"/>
  </conditionalFormatting>
  <conditionalFormatting sqref="TAS720851">
    <cfRule type="duplicateValues" dxfId="0" priority="48395"/>
  </conditionalFormatting>
  <conditionalFormatting sqref="TKO720851">
    <cfRule type="duplicateValues" dxfId="0" priority="48394"/>
  </conditionalFormatting>
  <conditionalFormatting sqref="TUK720851">
    <cfRule type="duplicateValues" dxfId="0" priority="48393"/>
  </conditionalFormatting>
  <conditionalFormatting sqref="UEG720851">
    <cfRule type="duplicateValues" dxfId="0" priority="48392"/>
  </conditionalFormatting>
  <conditionalFormatting sqref="UOC720851">
    <cfRule type="duplicateValues" dxfId="0" priority="48391"/>
  </conditionalFormatting>
  <conditionalFormatting sqref="UXY720851">
    <cfRule type="duplicateValues" dxfId="0" priority="48390"/>
  </conditionalFormatting>
  <conditionalFormatting sqref="VHU720851">
    <cfRule type="duplicateValues" dxfId="0" priority="48389"/>
  </conditionalFormatting>
  <conditionalFormatting sqref="VRQ720851">
    <cfRule type="duplicateValues" dxfId="0" priority="48388"/>
  </conditionalFormatting>
  <conditionalFormatting sqref="WBM720851">
    <cfRule type="duplicateValues" dxfId="0" priority="48387"/>
  </conditionalFormatting>
  <conditionalFormatting sqref="WLI720851">
    <cfRule type="duplicateValues" dxfId="0" priority="48386"/>
  </conditionalFormatting>
  <conditionalFormatting sqref="WVE720851">
    <cfRule type="duplicateValues" dxfId="0" priority="48385"/>
  </conditionalFormatting>
  <conditionalFormatting sqref="B720852">
    <cfRule type="duplicateValues" dxfId="0" priority="47424"/>
  </conditionalFormatting>
  <conditionalFormatting sqref="IS720852">
    <cfRule type="duplicateValues" dxfId="0" priority="47423"/>
  </conditionalFormatting>
  <conditionalFormatting sqref="SO720852">
    <cfRule type="duplicateValues" dxfId="0" priority="47422"/>
  </conditionalFormatting>
  <conditionalFormatting sqref="ACK720852">
    <cfRule type="duplicateValues" dxfId="0" priority="47421"/>
  </conditionalFormatting>
  <conditionalFormatting sqref="AMG720852">
    <cfRule type="duplicateValues" dxfId="0" priority="47420"/>
  </conditionalFormatting>
  <conditionalFormatting sqref="AWC720852">
    <cfRule type="duplicateValues" dxfId="0" priority="47419"/>
  </conditionalFormatting>
  <conditionalFormatting sqref="BFY720852">
    <cfRule type="duplicateValues" dxfId="0" priority="47418"/>
  </conditionalFormatting>
  <conditionalFormatting sqref="BPU720852">
    <cfRule type="duplicateValues" dxfId="0" priority="47417"/>
  </conditionalFormatting>
  <conditionalFormatting sqref="BZQ720852">
    <cfRule type="duplicateValues" dxfId="0" priority="47416"/>
  </conditionalFormatting>
  <conditionalFormatting sqref="CJM720852">
    <cfRule type="duplicateValues" dxfId="0" priority="47415"/>
  </conditionalFormatting>
  <conditionalFormatting sqref="CTI720852">
    <cfRule type="duplicateValues" dxfId="0" priority="47414"/>
  </conditionalFormatting>
  <conditionalFormatting sqref="DDE720852">
    <cfRule type="duplicateValues" dxfId="0" priority="47413"/>
  </conditionalFormatting>
  <conditionalFormatting sqref="DNA720852">
    <cfRule type="duplicateValues" dxfId="0" priority="47412"/>
  </conditionalFormatting>
  <conditionalFormatting sqref="DWW720852">
    <cfRule type="duplicateValues" dxfId="0" priority="47411"/>
  </conditionalFormatting>
  <conditionalFormatting sqref="EGS720852">
    <cfRule type="duplicateValues" dxfId="0" priority="47410"/>
  </conditionalFormatting>
  <conditionalFormatting sqref="EQO720852">
    <cfRule type="duplicateValues" dxfId="0" priority="47409"/>
  </conditionalFormatting>
  <conditionalFormatting sqref="FAK720852">
    <cfRule type="duplicateValues" dxfId="0" priority="47408"/>
  </conditionalFormatting>
  <conditionalFormatting sqref="FKG720852">
    <cfRule type="duplicateValues" dxfId="0" priority="47407"/>
  </conditionalFormatting>
  <conditionalFormatting sqref="FUC720852">
    <cfRule type="duplicateValues" dxfId="0" priority="47406"/>
  </conditionalFormatting>
  <conditionalFormatting sqref="GDY720852">
    <cfRule type="duplicateValues" dxfId="0" priority="47405"/>
  </conditionalFormatting>
  <conditionalFormatting sqref="GNU720852">
    <cfRule type="duplicateValues" dxfId="0" priority="47404"/>
  </conditionalFormatting>
  <conditionalFormatting sqref="GXQ720852">
    <cfRule type="duplicateValues" dxfId="0" priority="47403"/>
  </conditionalFormatting>
  <conditionalFormatting sqref="HHM720852">
    <cfRule type="duplicateValues" dxfId="0" priority="47402"/>
  </conditionalFormatting>
  <conditionalFormatting sqref="HRI720852">
    <cfRule type="duplicateValues" dxfId="0" priority="47401"/>
  </conditionalFormatting>
  <conditionalFormatting sqref="IBE720852">
    <cfRule type="duplicateValues" dxfId="0" priority="47400"/>
  </conditionalFormatting>
  <conditionalFormatting sqref="ILA720852">
    <cfRule type="duplicateValues" dxfId="0" priority="47399"/>
  </conditionalFormatting>
  <conditionalFormatting sqref="IUW720852">
    <cfRule type="duplicateValues" dxfId="0" priority="47398"/>
  </conditionalFormatting>
  <conditionalFormatting sqref="JES720852">
    <cfRule type="duplicateValues" dxfId="0" priority="47397"/>
  </conditionalFormatting>
  <conditionalFormatting sqref="JOO720852">
    <cfRule type="duplicateValues" dxfId="0" priority="47396"/>
  </conditionalFormatting>
  <conditionalFormatting sqref="JYK720852">
    <cfRule type="duplicateValues" dxfId="0" priority="47395"/>
  </conditionalFormatting>
  <conditionalFormatting sqref="KIG720852">
    <cfRule type="duplicateValues" dxfId="0" priority="47394"/>
  </conditionalFormatting>
  <conditionalFormatting sqref="KSC720852">
    <cfRule type="duplicateValues" dxfId="0" priority="47393"/>
  </conditionalFormatting>
  <conditionalFormatting sqref="LBY720852">
    <cfRule type="duplicateValues" dxfId="0" priority="47392"/>
  </conditionalFormatting>
  <conditionalFormatting sqref="LLU720852">
    <cfRule type="duplicateValues" dxfId="0" priority="47391"/>
  </conditionalFormatting>
  <conditionalFormatting sqref="LVQ720852">
    <cfRule type="duplicateValues" dxfId="0" priority="47390"/>
  </conditionalFormatting>
  <conditionalFormatting sqref="MFM720852">
    <cfRule type="duplicateValues" dxfId="0" priority="47389"/>
  </conditionalFormatting>
  <conditionalFormatting sqref="MPI720852">
    <cfRule type="duplicateValues" dxfId="0" priority="47388"/>
  </conditionalFormatting>
  <conditionalFormatting sqref="MZE720852">
    <cfRule type="duplicateValues" dxfId="0" priority="47387"/>
  </conditionalFormatting>
  <conditionalFormatting sqref="NJA720852">
    <cfRule type="duplicateValues" dxfId="0" priority="47386"/>
  </conditionalFormatting>
  <conditionalFormatting sqref="NSW720852">
    <cfRule type="duplicateValues" dxfId="0" priority="47385"/>
  </conditionalFormatting>
  <conditionalFormatting sqref="OCS720852">
    <cfRule type="duplicateValues" dxfId="0" priority="47384"/>
  </conditionalFormatting>
  <conditionalFormatting sqref="OMO720852">
    <cfRule type="duplicateValues" dxfId="0" priority="47383"/>
  </conditionalFormatting>
  <conditionalFormatting sqref="OWK720852">
    <cfRule type="duplicateValues" dxfId="0" priority="47382"/>
  </conditionalFormatting>
  <conditionalFormatting sqref="PGG720852">
    <cfRule type="duplicateValues" dxfId="0" priority="47381"/>
  </conditionalFormatting>
  <conditionalFormatting sqref="PQC720852">
    <cfRule type="duplicateValues" dxfId="0" priority="47380"/>
  </conditionalFormatting>
  <conditionalFormatting sqref="PZY720852">
    <cfRule type="duplicateValues" dxfId="0" priority="47379"/>
  </conditionalFormatting>
  <conditionalFormatting sqref="QJU720852">
    <cfRule type="duplicateValues" dxfId="0" priority="47378"/>
  </conditionalFormatting>
  <conditionalFormatting sqref="QTQ720852">
    <cfRule type="duplicateValues" dxfId="0" priority="47377"/>
  </conditionalFormatting>
  <conditionalFormatting sqref="RDM720852">
    <cfRule type="duplicateValues" dxfId="0" priority="47376"/>
  </conditionalFormatting>
  <conditionalFormatting sqref="RNI720852">
    <cfRule type="duplicateValues" dxfId="0" priority="47375"/>
  </conditionalFormatting>
  <conditionalFormatting sqref="RXE720852">
    <cfRule type="duplicateValues" dxfId="0" priority="47374"/>
  </conditionalFormatting>
  <conditionalFormatting sqref="SHA720852">
    <cfRule type="duplicateValues" dxfId="0" priority="47373"/>
  </conditionalFormatting>
  <conditionalFormatting sqref="SQW720852">
    <cfRule type="duplicateValues" dxfId="0" priority="47372"/>
  </conditionalFormatting>
  <conditionalFormatting sqref="TAS720852">
    <cfRule type="duplicateValues" dxfId="0" priority="47371"/>
  </conditionalFormatting>
  <conditionalFormatting sqref="TKO720852">
    <cfRule type="duplicateValues" dxfId="0" priority="47370"/>
  </conditionalFormatting>
  <conditionalFormatting sqref="TUK720852">
    <cfRule type="duplicateValues" dxfId="0" priority="47369"/>
  </conditionalFormatting>
  <conditionalFormatting sqref="UEG720852">
    <cfRule type="duplicateValues" dxfId="0" priority="47368"/>
  </conditionalFormatting>
  <conditionalFormatting sqref="UOC720852">
    <cfRule type="duplicateValues" dxfId="0" priority="47367"/>
  </conditionalFormatting>
  <conditionalFormatting sqref="UXY720852">
    <cfRule type="duplicateValues" dxfId="0" priority="47366"/>
  </conditionalFormatting>
  <conditionalFormatting sqref="VHU720852">
    <cfRule type="duplicateValues" dxfId="0" priority="47365"/>
  </conditionalFormatting>
  <conditionalFormatting sqref="VRQ720852">
    <cfRule type="duplicateValues" dxfId="0" priority="47364"/>
  </conditionalFormatting>
  <conditionalFormatting sqref="WBM720852">
    <cfRule type="duplicateValues" dxfId="0" priority="47363"/>
  </conditionalFormatting>
  <conditionalFormatting sqref="WLI720852">
    <cfRule type="duplicateValues" dxfId="0" priority="47362"/>
  </conditionalFormatting>
  <conditionalFormatting sqref="WVE720852">
    <cfRule type="duplicateValues" dxfId="0" priority="47361"/>
  </conditionalFormatting>
  <conditionalFormatting sqref="B720853">
    <cfRule type="duplicateValues" dxfId="0" priority="46400"/>
  </conditionalFormatting>
  <conditionalFormatting sqref="IS720853">
    <cfRule type="duplicateValues" dxfId="0" priority="46399"/>
  </conditionalFormatting>
  <conditionalFormatting sqref="SO720853">
    <cfRule type="duplicateValues" dxfId="0" priority="46398"/>
  </conditionalFormatting>
  <conditionalFormatting sqref="ACK720853">
    <cfRule type="duplicateValues" dxfId="0" priority="46397"/>
  </conditionalFormatting>
  <conditionalFormatting sqref="AMG720853">
    <cfRule type="duplicateValues" dxfId="0" priority="46396"/>
  </conditionalFormatting>
  <conditionalFormatting sqref="AWC720853">
    <cfRule type="duplicateValues" dxfId="0" priority="46395"/>
  </conditionalFormatting>
  <conditionalFormatting sqref="BFY720853">
    <cfRule type="duplicateValues" dxfId="0" priority="46394"/>
  </conditionalFormatting>
  <conditionalFormatting sqref="BPU720853">
    <cfRule type="duplicateValues" dxfId="0" priority="46393"/>
  </conditionalFormatting>
  <conditionalFormatting sqref="BZQ720853">
    <cfRule type="duplicateValues" dxfId="0" priority="46392"/>
  </conditionalFormatting>
  <conditionalFormatting sqref="CJM720853">
    <cfRule type="duplicateValues" dxfId="0" priority="46391"/>
  </conditionalFormatting>
  <conditionalFormatting sqref="CTI720853">
    <cfRule type="duplicateValues" dxfId="0" priority="46390"/>
  </conditionalFormatting>
  <conditionalFormatting sqref="DDE720853">
    <cfRule type="duplicateValues" dxfId="0" priority="46389"/>
  </conditionalFormatting>
  <conditionalFormatting sqref="DNA720853">
    <cfRule type="duplicateValues" dxfId="0" priority="46388"/>
  </conditionalFormatting>
  <conditionalFormatting sqref="DWW720853">
    <cfRule type="duplicateValues" dxfId="0" priority="46387"/>
  </conditionalFormatting>
  <conditionalFormatting sqref="EGS720853">
    <cfRule type="duplicateValues" dxfId="0" priority="46386"/>
  </conditionalFormatting>
  <conditionalFormatting sqref="EQO720853">
    <cfRule type="duplicateValues" dxfId="0" priority="46385"/>
  </conditionalFormatting>
  <conditionalFormatting sqref="FAK720853">
    <cfRule type="duplicateValues" dxfId="0" priority="46384"/>
  </conditionalFormatting>
  <conditionalFormatting sqref="FKG720853">
    <cfRule type="duplicateValues" dxfId="0" priority="46383"/>
  </conditionalFormatting>
  <conditionalFormatting sqref="FUC720853">
    <cfRule type="duplicateValues" dxfId="0" priority="46382"/>
  </conditionalFormatting>
  <conditionalFormatting sqref="GDY720853">
    <cfRule type="duplicateValues" dxfId="0" priority="46381"/>
  </conditionalFormatting>
  <conditionalFormatting sqref="GNU720853">
    <cfRule type="duplicateValues" dxfId="0" priority="46380"/>
  </conditionalFormatting>
  <conditionalFormatting sqref="GXQ720853">
    <cfRule type="duplicateValues" dxfId="0" priority="46379"/>
  </conditionalFormatting>
  <conditionalFormatting sqref="HHM720853">
    <cfRule type="duplicateValues" dxfId="0" priority="46378"/>
  </conditionalFormatting>
  <conditionalFormatting sqref="HRI720853">
    <cfRule type="duplicateValues" dxfId="0" priority="46377"/>
  </conditionalFormatting>
  <conditionalFormatting sqref="IBE720853">
    <cfRule type="duplicateValues" dxfId="0" priority="46376"/>
  </conditionalFormatting>
  <conditionalFormatting sqref="ILA720853">
    <cfRule type="duplicateValues" dxfId="0" priority="46375"/>
  </conditionalFormatting>
  <conditionalFormatting sqref="IUW720853">
    <cfRule type="duplicateValues" dxfId="0" priority="46374"/>
  </conditionalFormatting>
  <conditionalFormatting sqref="JES720853">
    <cfRule type="duplicateValues" dxfId="0" priority="46373"/>
  </conditionalFormatting>
  <conditionalFormatting sqref="JOO720853">
    <cfRule type="duplicateValues" dxfId="0" priority="46372"/>
  </conditionalFormatting>
  <conditionalFormatting sqref="JYK720853">
    <cfRule type="duplicateValues" dxfId="0" priority="46371"/>
  </conditionalFormatting>
  <conditionalFormatting sqref="KIG720853">
    <cfRule type="duplicateValues" dxfId="0" priority="46370"/>
  </conditionalFormatting>
  <conditionalFormatting sqref="KSC720853">
    <cfRule type="duplicateValues" dxfId="0" priority="46369"/>
  </conditionalFormatting>
  <conditionalFormatting sqref="LBY720853">
    <cfRule type="duplicateValues" dxfId="0" priority="46368"/>
  </conditionalFormatting>
  <conditionalFormatting sqref="LLU720853">
    <cfRule type="duplicateValues" dxfId="0" priority="46367"/>
  </conditionalFormatting>
  <conditionalFormatting sqref="LVQ720853">
    <cfRule type="duplicateValues" dxfId="0" priority="46366"/>
  </conditionalFormatting>
  <conditionalFormatting sqref="MFM720853">
    <cfRule type="duplicateValues" dxfId="0" priority="46365"/>
  </conditionalFormatting>
  <conditionalFormatting sqref="MPI720853">
    <cfRule type="duplicateValues" dxfId="0" priority="46364"/>
  </conditionalFormatting>
  <conditionalFormatting sqref="MZE720853">
    <cfRule type="duplicateValues" dxfId="0" priority="46363"/>
  </conditionalFormatting>
  <conditionalFormatting sqref="NJA720853">
    <cfRule type="duplicateValues" dxfId="0" priority="46362"/>
  </conditionalFormatting>
  <conditionalFormatting sqref="NSW720853">
    <cfRule type="duplicateValues" dxfId="0" priority="46361"/>
  </conditionalFormatting>
  <conditionalFormatting sqref="OCS720853">
    <cfRule type="duplicateValues" dxfId="0" priority="46360"/>
  </conditionalFormatting>
  <conditionalFormatting sqref="OMO720853">
    <cfRule type="duplicateValues" dxfId="0" priority="46359"/>
  </conditionalFormatting>
  <conditionalFormatting sqref="OWK720853">
    <cfRule type="duplicateValues" dxfId="0" priority="46358"/>
  </conditionalFormatting>
  <conditionalFormatting sqref="PGG720853">
    <cfRule type="duplicateValues" dxfId="0" priority="46357"/>
  </conditionalFormatting>
  <conditionalFormatting sqref="PQC720853">
    <cfRule type="duplicateValues" dxfId="0" priority="46356"/>
  </conditionalFormatting>
  <conditionalFormatting sqref="PZY720853">
    <cfRule type="duplicateValues" dxfId="0" priority="46355"/>
  </conditionalFormatting>
  <conditionalFormatting sqref="QJU720853">
    <cfRule type="duplicateValues" dxfId="0" priority="46354"/>
  </conditionalFormatting>
  <conditionalFormatting sqref="QTQ720853">
    <cfRule type="duplicateValues" dxfId="0" priority="46353"/>
  </conditionalFormatting>
  <conditionalFormatting sqref="RDM720853">
    <cfRule type="duplicateValues" dxfId="0" priority="46352"/>
  </conditionalFormatting>
  <conditionalFormatting sqref="RNI720853">
    <cfRule type="duplicateValues" dxfId="0" priority="46351"/>
  </conditionalFormatting>
  <conditionalFormatting sqref="RXE720853">
    <cfRule type="duplicateValues" dxfId="0" priority="46350"/>
  </conditionalFormatting>
  <conditionalFormatting sqref="SHA720853">
    <cfRule type="duplicateValues" dxfId="0" priority="46349"/>
  </conditionalFormatting>
  <conditionalFormatting sqref="SQW720853">
    <cfRule type="duplicateValues" dxfId="0" priority="46348"/>
  </conditionalFormatting>
  <conditionalFormatting sqref="TAS720853">
    <cfRule type="duplicateValues" dxfId="0" priority="46347"/>
  </conditionalFormatting>
  <conditionalFormatting sqref="TKO720853">
    <cfRule type="duplicateValues" dxfId="0" priority="46346"/>
  </conditionalFormatting>
  <conditionalFormatting sqref="TUK720853">
    <cfRule type="duplicateValues" dxfId="0" priority="46345"/>
  </conditionalFormatting>
  <conditionalFormatting sqref="UEG720853">
    <cfRule type="duplicateValues" dxfId="0" priority="46344"/>
  </conditionalFormatting>
  <conditionalFormatting sqref="UOC720853">
    <cfRule type="duplicateValues" dxfId="0" priority="46343"/>
  </conditionalFormatting>
  <conditionalFormatting sqref="UXY720853">
    <cfRule type="duplicateValues" dxfId="0" priority="46342"/>
  </conditionalFormatting>
  <conditionalFormatting sqref="VHU720853">
    <cfRule type="duplicateValues" dxfId="0" priority="46341"/>
  </conditionalFormatting>
  <conditionalFormatting sqref="VRQ720853">
    <cfRule type="duplicateValues" dxfId="0" priority="46340"/>
  </conditionalFormatting>
  <conditionalFormatting sqref="WBM720853">
    <cfRule type="duplicateValues" dxfId="0" priority="46339"/>
  </conditionalFormatting>
  <conditionalFormatting sqref="WLI720853">
    <cfRule type="duplicateValues" dxfId="0" priority="46338"/>
  </conditionalFormatting>
  <conditionalFormatting sqref="WVE720853">
    <cfRule type="duplicateValues" dxfId="0" priority="46337"/>
  </conditionalFormatting>
  <conditionalFormatting sqref="B720854">
    <cfRule type="duplicateValues" dxfId="0" priority="45376"/>
  </conditionalFormatting>
  <conditionalFormatting sqref="IS720854">
    <cfRule type="duplicateValues" dxfId="0" priority="45375"/>
  </conditionalFormatting>
  <conditionalFormatting sqref="SO720854">
    <cfRule type="duplicateValues" dxfId="0" priority="45374"/>
  </conditionalFormatting>
  <conditionalFormatting sqref="ACK720854">
    <cfRule type="duplicateValues" dxfId="0" priority="45373"/>
  </conditionalFormatting>
  <conditionalFormatting sqref="AMG720854">
    <cfRule type="duplicateValues" dxfId="0" priority="45372"/>
  </conditionalFormatting>
  <conditionalFormatting sqref="AWC720854">
    <cfRule type="duplicateValues" dxfId="0" priority="45371"/>
  </conditionalFormatting>
  <conditionalFormatting sqref="BFY720854">
    <cfRule type="duplicateValues" dxfId="0" priority="45370"/>
  </conditionalFormatting>
  <conditionalFormatting sqref="BPU720854">
    <cfRule type="duplicateValues" dxfId="0" priority="45369"/>
  </conditionalFormatting>
  <conditionalFormatting sqref="BZQ720854">
    <cfRule type="duplicateValues" dxfId="0" priority="45368"/>
  </conditionalFormatting>
  <conditionalFormatting sqref="CJM720854">
    <cfRule type="duplicateValues" dxfId="0" priority="45367"/>
  </conditionalFormatting>
  <conditionalFormatting sqref="CTI720854">
    <cfRule type="duplicateValues" dxfId="0" priority="45366"/>
  </conditionalFormatting>
  <conditionalFormatting sqref="DDE720854">
    <cfRule type="duplicateValues" dxfId="0" priority="45365"/>
  </conditionalFormatting>
  <conditionalFormatting sqref="DNA720854">
    <cfRule type="duplicateValues" dxfId="0" priority="45364"/>
  </conditionalFormatting>
  <conditionalFormatting sqref="DWW720854">
    <cfRule type="duplicateValues" dxfId="0" priority="45363"/>
  </conditionalFormatting>
  <conditionalFormatting sqref="EGS720854">
    <cfRule type="duplicateValues" dxfId="0" priority="45362"/>
  </conditionalFormatting>
  <conditionalFormatting sqref="EQO720854">
    <cfRule type="duplicateValues" dxfId="0" priority="45361"/>
  </conditionalFormatting>
  <conditionalFormatting sqref="FAK720854">
    <cfRule type="duplicateValues" dxfId="0" priority="45360"/>
  </conditionalFormatting>
  <conditionalFormatting sqref="FKG720854">
    <cfRule type="duplicateValues" dxfId="0" priority="45359"/>
  </conditionalFormatting>
  <conditionalFormatting sqref="FUC720854">
    <cfRule type="duplicateValues" dxfId="0" priority="45358"/>
  </conditionalFormatting>
  <conditionalFormatting sqref="GDY720854">
    <cfRule type="duplicateValues" dxfId="0" priority="45357"/>
  </conditionalFormatting>
  <conditionalFormatting sqref="GNU720854">
    <cfRule type="duplicateValues" dxfId="0" priority="45356"/>
  </conditionalFormatting>
  <conditionalFormatting sqref="GXQ720854">
    <cfRule type="duplicateValues" dxfId="0" priority="45355"/>
  </conditionalFormatting>
  <conditionalFormatting sqref="HHM720854">
    <cfRule type="duplicateValues" dxfId="0" priority="45354"/>
  </conditionalFormatting>
  <conditionalFormatting sqref="HRI720854">
    <cfRule type="duplicateValues" dxfId="0" priority="45353"/>
  </conditionalFormatting>
  <conditionalFormatting sqref="IBE720854">
    <cfRule type="duplicateValues" dxfId="0" priority="45352"/>
  </conditionalFormatting>
  <conditionalFormatting sqref="ILA720854">
    <cfRule type="duplicateValues" dxfId="0" priority="45351"/>
  </conditionalFormatting>
  <conditionalFormatting sqref="IUW720854">
    <cfRule type="duplicateValues" dxfId="0" priority="45350"/>
  </conditionalFormatting>
  <conditionalFormatting sqref="JES720854">
    <cfRule type="duplicateValues" dxfId="0" priority="45349"/>
  </conditionalFormatting>
  <conditionalFormatting sqref="JOO720854">
    <cfRule type="duplicateValues" dxfId="0" priority="45348"/>
  </conditionalFormatting>
  <conditionalFormatting sqref="JYK720854">
    <cfRule type="duplicateValues" dxfId="0" priority="45347"/>
  </conditionalFormatting>
  <conditionalFormatting sqref="KIG720854">
    <cfRule type="duplicateValues" dxfId="0" priority="45346"/>
  </conditionalFormatting>
  <conditionalFormatting sqref="KSC720854">
    <cfRule type="duplicateValues" dxfId="0" priority="45345"/>
  </conditionalFormatting>
  <conditionalFormatting sqref="LBY720854">
    <cfRule type="duplicateValues" dxfId="0" priority="45344"/>
  </conditionalFormatting>
  <conditionalFormatting sqref="LLU720854">
    <cfRule type="duplicateValues" dxfId="0" priority="45343"/>
  </conditionalFormatting>
  <conditionalFormatting sqref="LVQ720854">
    <cfRule type="duplicateValues" dxfId="0" priority="45342"/>
  </conditionalFormatting>
  <conditionalFormatting sqref="MFM720854">
    <cfRule type="duplicateValues" dxfId="0" priority="45341"/>
  </conditionalFormatting>
  <conditionalFormatting sqref="MPI720854">
    <cfRule type="duplicateValues" dxfId="0" priority="45340"/>
  </conditionalFormatting>
  <conditionalFormatting sqref="MZE720854">
    <cfRule type="duplicateValues" dxfId="0" priority="45339"/>
  </conditionalFormatting>
  <conditionalFormatting sqref="NJA720854">
    <cfRule type="duplicateValues" dxfId="0" priority="45338"/>
  </conditionalFormatting>
  <conditionalFormatting sqref="NSW720854">
    <cfRule type="duplicateValues" dxfId="0" priority="45337"/>
  </conditionalFormatting>
  <conditionalFormatting sqref="OCS720854">
    <cfRule type="duplicateValues" dxfId="0" priority="45336"/>
  </conditionalFormatting>
  <conditionalFormatting sqref="OMO720854">
    <cfRule type="duplicateValues" dxfId="0" priority="45335"/>
  </conditionalFormatting>
  <conditionalFormatting sqref="OWK720854">
    <cfRule type="duplicateValues" dxfId="0" priority="45334"/>
  </conditionalFormatting>
  <conditionalFormatting sqref="PGG720854">
    <cfRule type="duplicateValues" dxfId="0" priority="45333"/>
  </conditionalFormatting>
  <conditionalFormatting sqref="PQC720854">
    <cfRule type="duplicateValues" dxfId="0" priority="45332"/>
  </conditionalFormatting>
  <conditionalFormatting sqref="PZY720854">
    <cfRule type="duplicateValues" dxfId="0" priority="45331"/>
  </conditionalFormatting>
  <conditionalFormatting sqref="QJU720854">
    <cfRule type="duplicateValues" dxfId="0" priority="45330"/>
  </conditionalFormatting>
  <conditionalFormatting sqref="QTQ720854">
    <cfRule type="duplicateValues" dxfId="0" priority="45329"/>
  </conditionalFormatting>
  <conditionalFormatting sqref="RDM720854">
    <cfRule type="duplicateValues" dxfId="0" priority="45328"/>
  </conditionalFormatting>
  <conditionalFormatting sqref="RNI720854">
    <cfRule type="duplicateValues" dxfId="0" priority="45327"/>
  </conditionalFormatting>
  <conditionalFormatting sqref="RXE720854">
    <cfRule type="duplicateValues" dxfId="0" priority="45326"/>
  </conditionalFormatting>
  <conditionalFormatting sqref="SHA720854">
    <cfRule type="duplicateValues" dxfId="0" priority="45325"/>
  </conditionalFormatting>
  <conditionalFormatting sqref="SQW720854">
    <cfRule type="duplicateValues" dxfId="0" priority="45324"/>
  </conditionalFormatting>
  <conditionalFormatting sqref="TAS720854">
    <cfRule type="duplicateValues" dxfId="0" priority="45323"/>
  </conditionalFormatting>
  <conditionalFormatting sqref="TKO720854">
    <cfRule type="duplicateValues" dxfId="0" priority="45322"/>
  </conditionalFormatting>
  <conditionalFormatting sqref="TUK720854">
    <cfRule type="duplicateValues" dxfId="0" priority="45321"/>
  </conditionalFormatting>
  <conditionalFormatting sqref="UEG720854">
    <cfRule type="duplicateValues" dxfId="0" priority="45320"/>
  </conditionalFormatting>
  <conditionalFormatting sqref="UOC720854">
    <cfRule type="duplicateValues" dxfId="0" priority="45319"/>
  </conditionalFormatting>
  <conditionalFormatting sqref="UXY720854">
    <cfRule type="duplicateValues" dxfId="0" priority="45318"/>
  </conditionalFormatting>
  <conditionalFormatting sqref="VHU720854">
    <cfRule type="duplicateValues" dxfId="0" priority="45317"/>
  </conditionalFormatting>
  <conditionalFormatting sqref="VRQ720854">
    <cfRule type="duplicateValues" dxfId="0" priority="45316"/>
  </conditionalFormatting>
  <conditionalFormatting sqref="WBM720854">
    <cfRule type="duplicateValues" dxfId="0" priority="45315"/>
  </conditionalFormatting>
  <conditionalFormatting sqref="WLI720854">
    <cfRule type="duplicateValues" dxfId="0" priority="45314"/>
  </conditionalFormatting>
  <conditionalFormatting sqref="WVE720854">
    <cfRule type="duplicateValues" dxfId="0" priority="45313"/>
  </conditionalFormatting>
  <conditionalFormatting sqref="B720855">
    <cfRule type="duplicateValues" dxfId="0" priority="44352"/>
  </conditionalFormatting>
  <conditionalFormatting sqref="IS720855">
    <cfRule type="duplicateValues" dxfId="0" priority="44351"/>
  </conditionalFormatting>
  <conditionalFormatting sqref="SO720855">
    <cfRule type="duplicateValues" dxfId="0" priority="44350"/>
  </conditionalFormatting>
  <conditionalFormatting sqref="ACK720855">
    <cfRule type="duplicateValues" dxfId="0" priority="44349"/>
  </conditionalFormatting>
  <conditionalFormatting sqref="AMG720855">
    <cfRule type="duplicateValues" dxfId="0" priority="44348"/>
  </conditionalFormatting>
  <conditionalFormatting sqref="AWC720855">
    <cfRule type="duplicateValues" dxfId="0" priority="44347"/>
  </conditionalFormatting>
  <conditionalFormatting sqref="BFY720855">
    <cfRule type="duplicateValues" dxfId="0" priority="44346"/>
  </conditionalFormatting>
  <conditionalFormatting sqref="BPU720855">
    <cfRule type="duplicateValues" dxfId="0" priority="44345"/>
  </conditionalFormatting>
  <conditionalFormatting sqref="BZQ720855">
    <cfRule type="duplicateValues" dxfId="0" priority="44344"/>
  </conditionalFormatting>
  <conditionalFormatting sqref="CJM720855">
    <cfRule type="duplicateValues" dxfId="0" priority="44343"/>
  </conditionalFormatting>
  <conditionalFormatting sqref="CTI720855">
    <cfRule type="duplicateValues" dxfId="0" priority="44342"/>
  </conditionalFormatting>
  <conditionalFormatting sqref="DDE720855">
    <cfRule type="duplicateValues" dxfId="0" priority="44341"/>
  </conditionalFormatting>
  <conditionalFormatting sqref="DNA720855">
    <cfRule type="duplicateValues" dxfId="0" priority="44340"/>
  </conditionalFormatting>
  <conditionalFormatting sqref="DWW720855">
    <cfRule type="duplicateValues" dxfId="0" priority="44339"/>
  </conditionalFormatting>
  <conditionalFormatting sqref="EGS720855">
    <cfRule type="duplicateValues" dxfId="0" priority="44338"/>
  </conditionalFormatting>
  <conditionalFormatting sqref="EQO720855">
    <cfRule type="duplicateValues" dxfId="0" priority="44337"/>
  </conditionalFormatting>
  <conditionalFormatting sqref="FAK720855">
    <cfRule type="duplicateValues" dxfId="0" priority="44336"/>
  </conditionalFormatting>
  <conditionalFormatting sqref="FKG720855">
    <cfRule type="duplicateValues" dxfId="0" priority="44335"/>
  </conditionalFormatting>
  <conditionalFormatting sqref="FUC720855">
    <cfRule type="duplicateValues" dxfId="0" priority="44334"/>
  </conditionalFormatting>
  <conditionalFormatting sqref="GDY720855">
    <cfRule type="duplicateValues" dxfId="0" priority="44333"/>
  </conditionalFormatting>
  <conditionalFormatting sqref="GNU720855">
    <cfRule type="duplicateValues" dxfId="0" priority="44332"/>
  </conditionalFormatting>
  <conditionalFormatting sqref="GXQ720855">
    <cfRule type="duplicateValues" dxfId="0" priority="44331"/>
  </conditionalFormatting>
  <conditionalFormatting sqref="HHM720855">
    <cfRule type="duplicateValues" dxfId="0" priority="44330"/>
  </conditionalFormatting>
  <conditionalFormatting sqref="HRI720855">
    <cfRule type="duplicateValues" dxfId="0" priority="44329"/>
  </conditionalFormatting>
  <conditionalFormatting sqref="IBE720855">
    <cfRule type="duplicateValues" dxfId="0" priority="44328"/>
  </conditionalFormatting>
  <conditionalFormatting sqref="ILA720855">
    <cfRule type="duplicateValues" dxfId="0" priority="44327"/>
  </conditionalFormatting>
  <conditionalFormatting sqref="IUW720855">
    <cfRule type="duplicateValues" dxfId="0" priority="44326"/>
  </conditionalFormatting>
  <conditionalFormatting sqref="JES720855">
    <cfRule type="duplicateValues" dxfId="0" priority="44325"/>
  </conditionalFormatting>
  <conditionalFormatting sqref="JOO720855">
    <cfRule type="duplicateValues" dxfId="0" priority="44324"/>
  </conditionalFormatting>
  <conditionalFormatting sqref="JYK720855">
    <cfRule type="duplicateValues" dxfId="0" priority="44323"/>
  </conditionalFormatting>
  <conditionalFormatting sqref="KIG720855">
    <cfRule type="duplicateValues" dxfId="0" priority="44322"/>
  </conditionalFormatting>
  <conditionalFormatting sqref="KSC720855">
    <cfRule type="duplicateValues" dxfId="0" priority="44321"/>
  </conditionalFormatting>
  <conditionalFormatting sqref="LBY720855">
    <cfRule type="duplicateValues" dxfId="0" priority="44320"/>
  </conditionalFormatting>
  <conditionalFormatting sqref="LLU720855">
    <cfRule type="duplicateValues" dxfId="0" priority="44319"/>
  </conditionalFormatting>
  <conditionalFormatting sqref="LVQ720855">
    <cfRule type="duplicateValues" dxfId="0" priority="44318"/>
  </conditionalFormatting>
  <conditionalFormatting sqref="MFM720855">
    <cfRule type="duplicateValues" dxfId="0" priority="44317"/>
  </conditionalFormatting>
  <conditionalFormatting sqref="MPI720855">
    <cfRule type="duplicateValues" dxfId="0" priority="44316"/>
  </conditionalFormatting>
  <conditionalFormatting sqref="MZE720855">
    <cfRule type="duplicateValues" dxfId="0" priority="44315"/>
  </conditionalFormatting>
  <conditionalFormatting sqref="NJA720855">
    <cfRule type="duplicateValues" dxfId="0" priority="44314"/>
  </conditionalFormatting>
  <conditionalFormatting sqref="NSW720855">
    <cfRule type="duplicateValues" dxfId="0" priority="44313"/>
  </conditionalFormatting>
  <conditionalFormatting sqref="OCS720855">
    <cfRule type="duplicateValues" dxfId="0" priority="44312"/>
  </conditionalFormatting>
  <conditionalFormatting sqref="OMO720855">
    <cfRule type="duplicateValues" dxfId="0" priority="44311"/>
  </conditionalFormatting>
  <conditionalFormatting sqref="OWK720855">
    <cfRule type="duplicateValues" dxfId="0" priority="44310"/>
  </conditionalFormatting>
  <conditionalFormatting sqref="PGG720855">
    <cfRule type="duplicateValues" dxfId="0" priority="44309"/>
  </conditionalFormatting>
  <conditionalFormatting sqref="PQC720855">
    <cfRule type="duplicateValues" dxfId="0" priority="44308"/>
  </conditionalFormatting>
  <conditionalFormatting sqref="PZY720855">
    <cfRule type="duplicateValues" dxfId="0" priority="44307"/>
  </conditionalFormatting>
  <conditionalFormatting sqref="QJU720855">
    <cfRule type="duplicateValues" dxfId="0" priority="44306"/>
  </conditionalFormatting>
  <conditionalFormatting sqref="QTQ720855">
    <cfRule type="duplicateValues" dxfId="0" priority="44305"/>
  </conditionalFormatting>
  <conditionalFormatting sqref="RDM720855">
    <cfRule type="duplicateValues" dxfId="0" priority="44304"/>
  </conditionalFormatting>
  <conditionalFormatting sqref="RNI720855">
    <cfRule type="duplicateValues" dxfId="0" priority="44303"/>
  </conditionalFormatting>
  <conditionalFormatting sqref="RXE720855">
    <cfRule type="duplicateValues" dxfId="0" priority="44302"/>
  </conditionalFormatting>
  <conditionalFormatting sqref="SHA720855">
    <cfRule type="duplicateValues" dxfId="0" priority="44301"/>
  </conditionalFormatting>
  <conditionalFormatting sqref="SQW720855">
    <cfRule type="duplicateValues" dxfId="0" priority="44300"/>
  </conditionalFormatting>
  <conditionalFormatting sqref="TAS720855">
    <cfRule type="duplicateValues" dxfId="0" priority="44299"/>
  </conditionalFormatting>
  <conditionalFormatting sqref="TKO720855">
    <cfRule type="duplicateValues" dxfId="0" priority="44298"/>
  </conditionalFormatting>
  <conditionalFormatting sqref="TUK720855">
    <cfRule type="duplicateValues" dxfId="0" priority="44297"/>
  </conditionalFormatting>
  <conditionalFormatting sqref="UEG720855">
    <cfRule type="duplicateValues" dxfId="0" priority="44296"/>
  </conditionalFormatting>
  <conditionalFormatting sqref="UOC720855">
    <cfRule type="duplicateValues" dxfId="0" priority="44295"/>
  </conditionalFormatting>
  <conditionalFormatting sqref="UXY720855">
    <cfRule type="duplicateValues" dxfId="0" priority="44294"/>
  </conditionalFormatting>
  <conditionalFormatting sqref="VHU720855">
    <cfRule type="duplicateValues" dxfId="0" priority="44293"/>
  </conditionalFormatting>
  <conditionalFormatting sqref="VRQ720855">
    <cfRule type="duplicateValues" dxfId="0" priority="44292"/>
  </conditionalFormatting>
  <conditionalFormatting sqref="WBM720855">
    <cfRule type="duplicateValues" dxfId="0" priority="44291"/>
  </conditionalFormatting>
  <conditionalFormatting sqref="WLI720855">
    <cfRule type="duplicateValues" dxfId="0" priority="44290"/>
  </conditionalFormatting>
  <conditionalFormatting sqref="WVE720855">
    <cfRule type="duplicateValues" dxfId="0" priority="44289"/>
  </conditionalFormatting>
  <conditionalFormatting sqref="B720856">
    <cfRule type="duplicateValues" dxfId="0" priority="42304"/>
  </conditionalFormatting>
  <conditionalFormatting sqref="IS720856">
    <cfRule type="duplicateValues" dxfId="0" priority="42303"/>
  </conditionalFormatting>
  <conditionalFormatting sqref="SO720856">
    <cfRule type="duplicateValues" dxfId="0" priority="42302"/>
  </conditionalFormatting>
  <conditionalFormatting sqref="ACK720856">
    <cfRule type="duplicateValues" dxfId="0" priority="42301"/>
  </conditionalFormatting>
  <conditionalFormatting sqref="AMG720856">
    <cfRule type="duplicateValues" dxfId="0" priority="42300"/>
  </conditionalFormatting>
  <conditionalFormatting sqref="AWC720856">
    <cfRule type="duplicateValues" dxfId="0" priority="42299"/>
  </conditionalFormatting>
  <conditionalFormatting sqref="BFY720856">
    <cfRule type="duplicateValues" dxfId="0" priority="42298"/>
  </conditionalFormatting>
  <conditionalFormatting sqref="BPU720856">
    <cfRule type="duplicateValues" dxfId="0" priority="42297"/>
  </conditionalFormatting>
  <conditionalFormatting sqref="BZQ720856">
    <cfRule type="duplicateValues" dxfId="0" priority="42296"/>
  </conditionalFormatting>
  <conditionalFormatting sqref="CJM720856">
    <cfRule type="duplicateValues" dxfId="0" priority="42295"/>
  </conditionalFormatting>
  <conditionalFormatting sqref="CTI720856">
    <cfRule type="duplicateValues" dxfId="0" priority="42294"/>
  </conditionalFormatting>
  <conditionalFormatting sqref="DDE720856">
    <cfRule type="duplicateValues" dxfId="0" priority="42293"/>
  </conditionalFormatting>
  <conditionalFormatting sqref="DNA720856">
    <cfRule type="duplicateValues" dxfId="0" priority="42292"/>
  </conditionalFormatting>
  <conditionalFormatting sqref="DWW720856">
    <cfRule type="duplicateValues" dxfId="0" priority="42291"/>
  </conditionalFormatting>
  <conditionalFormatting sqref="EGS720856">
    <cfRule type="duplicateValues" dxfId="0" priority="42290"/>
  </conditionalFormatting>
  <conditionalFormatting sqref="EQO720856">
    <cfRule type="duplicateValues" dxfId="0" priority="42289"/>
  </conditionalFormatting>
  <conditionalFormatting sqref="FAK720856">
    <cfRule type="duplicateValues" dxfId="0" priority="42288"/>
  </conditionalFormatting>
  <conditionalFormatting sqref="FKG720856">
    <cfRule type="duplicateValues" dxfId="0" priority="42287"/>
  </conditionalFormatting>
  <conditionalFormatting sqref="FUC720856">
    <cfRule type="duplicateValues" dxfId="0" priority="42286"/>
  </conditionalFormatting>
  <conditionalFormatting sqref="GDY720856">
    <cfRule type="duplicateValues" dxfId="0" priority="42285"/>
  </conditionalFormatting>
  <conditionalFormatting sqref="GNU720856">
    <cfRule type="duplicateValues" dxfId="0" priority="42284"/>
  </conditionalFormatting>
  <conditionalFormatting sqref="GXQ720856">
    <cfRule type="duplicateValues" dxfId="0" priority="42283"/>
  </conditionalFormatting>
  <conditionalFormatting sqref="HHM720856">
    <cfRule type="duplicateValues" dxfId="0" priority="42282"/>
  </conditionalFormatting>
  <conditionalFormatting sqref="HRI720856">
    <cfRule type="duplicateValues" dxfId="0" priority="42281"/>
  </conditionalFormatting>
  <conditionalFormatting sqref="IBE720856">
    <cfRule type="duplicateValues" dxfId="0" priority="42280"/>
  </conditionalFormatting>
  <conditionalFormatting sqref="ILA720856">
    <cfRule type="duplicateValues" dxfId="0" priority="42279"/>
  </conditionalFormatting>
  <conditionalFormatting sqref="IUW720856">
    <cfRule type="duplicateValues" dxfId="0" priority="42278"/>
  </conditionalFormatting>
  <conditionalFormatting sqref="JES720856">
    <cfRule type="duplicateValues" dxfId="0" priority="42277"/>
  </conditionalFormatting>
  <conditionalFormatting sqref="JOO720856">
    <cfRule type="duplicateValues" dxfId="0" priority="42276"/>
  </conditionalFormatting>
  <conditionalFormatting sqref="JYK720856">
    <cfRule type="duplicateValues" dxfId="0" priority="42275"/>
  </conditionalFormatting>
  <conditionalFormatting sqref="KIG720856">
    <cfRule type="duplicateValues" dxfId="0" priority="42274"/>
  </conditionalFormatting>
  <conditionalFormatting sqref="KSC720856">
    <cfRule type="duplicateValues" dxfId="0" priority="42273"/>
  </conditionalFormatting>
  <conditionalFormatting sqref="LBY720856">
    <cfRule type="duplicateValues" dxfId="0" priority="42272"/>
  </conditionalFormatting>
  <conditionalFormatting sqref="LLU720856">
    <cfRule type="duplicateValues" dxfId="0" priority="42271"/>
  </conditionalFormatting>
  <conditionalFormatting sqref="LVQ720856">
    <cfRule type="duplicateValues" dxfId="0" priority="42270"/>
  </conditionalFormatting>
  <conditionalFormatting sqref="MFM720856">
    <cfRule type="duplicateValues" dxfId="0" priority="42269"/>
  </conditionalFormatting>
  <conditionalFormatting sqref="MPI720856">
    <cfRule type="duplicateValues" dxfId="0" priority="42268"/>
  </conditionalFormatting>
  <conditionalFormatting sqref="MZE720856">
    <cfRule type="duplicateValues" dxfId="0" priority="42267"/>
  </conditionalFormatting>
  <conditionalFormatting sqref="NJA720856">
    <cfRule type="duplicateValues" dxfId="0" priority="42266"/>
  </conditionalFormatting>
  <conditionalFormatting sqref="NSW720856">
    <cfRule type="duplicateValues" dxfId="0" priority="42265"/>
  </conditionalFormatting>
  <conditionalFormatting sqref="OCS720856">
    <cfRule type="duplicateValues" dxfId="0" priority="42264"/>
  </conditionalFormatting>
  <conditionalFormatting sqref="OMO720856">
    <cfRule type="duplicateValues" dxfId="0" priority="42263"/>
  </conditionalFormatting>
  <conditionalFormatting sqref="OWK720856">
    <cfRule type="duplicateValues" dxfId="0" priority="42262"/>
  </conditionalFormatting>
  <conditionalFormatting sqref="PGG720856">
    <cfRule type="duplicateValues" dxfId="0" priority="42261"/>
  </conditionalFormatting>
  <conditionalFormatting sqref="PQC720856">
    <cfRule type="duplicateValues" dxfId="0" priority="42260"/>
  </conditionalFormatting>
  <conditionalFormatting sqref="PZY720856">
    <cfRule type="duplicateValues" dxfId="0" priority="42259"/>
  </conditionalFormatting>
  <conditionalFormatting sqref="QJU720856">
    <cfRule type="duplicateValues" dxfId="0" priority="42258"/>
  </conditionalFormatting>
  <conditionalFormatting sqref="QTQ720856">
    <cfRule type="duplicateValues" dxfId="0" priority="42257"/>
  </conditionalFormatting>
  <conditionalFormatting sqref="RDM720856">
    <cfRule type="duplicateValues" dxfId="0" priority="42256"/>
  </conditionalFormatting>
  <conditionalFormatting sqref="RNI720856">
    <cfRule type="duplicateValues" dxfId="0" priority="42255"/>
  </conditionalFormatting>
  <conditionalFormatting sqref="RXE720856">
    <cfRule type="duplicateValues" dxfId="0" priority="42254"/>
  </conditionalFormatting>
  <conditionalFormatting sqref="SHA720856">
    <cfRule type="duplicateValues" dxfId="0" priority="42253"/>
  </conditionalFormatting>
  <conditionalFormatting sqref="SQW720856">
    <cfRule type="duplicateValues" dxfId="0" priority="42252"/>
  </conditionalFormatting>
  <conditionalFormatting sqref="TAS720856">
    <cfRule type="duplicateValues" dxfId="0" priority="42251"/>
  </conditionalFormatting>
  <conditionalFormatting sqref="TKO720856">
    <cfRule type="duplicateValues" dxfId="0" priority="42250"/>
  </conditionalFormatting>
  <conditionalFormatting sqref="TUK720856">
    <cfRule type="duplicateValues" dxfId="0" priority="42249"/>
  </conditionalFormatting>
  <conditionalFormatting sqref="UEG720856">
    <cfRule type="duplicateValues" dxfId="0" priority="42248"/>
  </conditionalFormatting>
  <conditionalFormatting sqref="UOC720856">
    <cfRule type="duplicateValues" dxfId="0" priority="42247"/>
  </conditionalFormatting>
  <conditionalFormatting sqref="UXY720856">
    <cfRule type="duplicateValues" dxfId="0" priority="42246"/>
  </conditionalFormatting>
  <conditionalFormatting sqref="VHU720856">
    <cfRule type="duplicateValues" dxfId="0" priority="42245"/>
  </conditionalFormatting>
  <conditionalFormatting sqref="VRQ720856">
    <cfRule type="duplicateValues" dxfId="0" priority="42244"/>
  </conditionalFormatting>
  <conditionalFormatting sqref="WBM720856">
    <cfRule type="duplicateValues" dxfId="0" priority="42243"/>
  </conditionalFormatting>
  <conditionalFormatting sqref="WLI720856">
    <cfRule type="duplicateValues" dxfId="0" priority="42242"/>
  </conditionalFormatting>
  <conditionalFormatting sqref="WVE720856">
    <cfRule type="duplicateValues" dxfId="0" priority="42241"/>
  </conditionalFormatting>
  <conditionalFormatting sqref="B720857">
    <cfRule type="duplicateValues" dxfId="0" priority="41280"/>
  </conditionalFormatting>
  <conditionalFormatting sqref="IS720857">
    <cfRule type="duplicateValues" dxfId="0" priority="41279"/>
  </conditionalFormatting>
  <conditionalFormatting sqref="SO720857">
    <cfRule type="duplicateValues" dxfId="0" priority="41278"/>
  </conditionalFormatting>
  <conditionalFormatting sqref="ACK720857">
    <cfRule type="duplicateValues" dxfId="0" priority="41277"/>
  </conditionalFormatting>
  <conditionalFormatting sqref="AMG720857">
    <cfRule type="duplicateValues" dxfId="0" priority="41276"/>
  </conditionalFormatting>
  <conditionalFormatting sqref="AWC720857">
    <cfRule type="duplicateValues" dxfId="0" priority="41275"/>
  </conditionalFormatting>
  <conditionalFormatting sqref="BFY720857">
    <cfRule type="duplicateValues" dxfId="0" priority="41274"/>
  </conditionalFormatting>
  <conditionalFormatting sqref="BPU720857">
    <cfRule type="duplicateValues" dxfId="0" priority="41273"/>
  </conditionalFormatting>
  <conditionalFormatting sqref="BZQ720857">
    <cfRule type="duplicateValues" dxfId="0" priority="41272"/>
  </conditionalFormatting>
  <conditionalFormatting sqref="CJM720857">
    <cfRule type="duplicateValues" dxfId="0" priority="41271"/>
  </conditionalFormatting>
  <conditionalFormatting sqref="CTI720857">
    <cfRule type="duplicateValues" dxfId="0" priority="41270"/>
  </conditionalFormatting>
  <conditionalFormatting sqref="DDE720857">
    <cfRule type="duplicateValues" dxfId="0" priority="41269"/>
  </conditionalFormatting>
  <conditionalFormatting sqref="DNA720857">
    <cfRule type="duplicateValues" dxfId="0" priority="41268"/>
  </conditionalFormatting>
  <conditionalFormatting sqref="DWW720857">
    <cfRule type="duplicateValues" dxfId="0" priority="41267"/>
  </conditionalFormatting>
  <conditionalFormatting sqref="EGS720857">
    <cfRule type="duplicateValues" dxfId="0" priority="41266"/>
  </conditionalFormatting>
  <conditionalFormatting sqref="EQO720857">
    <cfRule type="duplicateValues" dxfId="0" priority="41265"/>
  </conditionalFormatting>
  <conditionalFormatting sqref="FAK720857">
    <cfRule type="duplicateValues" dxfId="0" priority="41264"/>
  </conditionalFormatting>
  <conditionalFormatting sqref="FKG720857">
    <cfRule type="duplicateValues" dxfId="0" priority="41263"/>
  </conditionalFormatting>
  <conditionalFormatting sqref="FUC720857">
    <cfRule type="duplicateValues" dxfId="0" priority="41262"/>
  </conditionalFormatting>
  <conditionalFormatting sqref="GDY720857">
    <cfRule type="duplicateValues" dxfId="0" priority="41261"/>
  </conditionalFormatting>
  <conditionalFormatting sqref="GNU720857">
    <cfRule type="duplicateValues" dxfId="0" priority="41260"/>
  </conditionalFormatting>
  <conditionalFormatting sqref="GXQ720857">
    <cfRule type="duplicateValues" dxfId="0" priority="41259"/>
  </conditionalFormatting>
  <conditionalFormatting sqref="HHM720857">
    <cfRule type="duplicateValues" dxfId="0" priority="41258"/>
  </conditionalFormatting>
  <conditionalFormatting sqref="HRI720857">
    <cfRule type="duplicateValues" dxfId="0" priority="41257"/>
  </conditionalFormatting>
  <conditionalFormatting sqref="IBE720857">
    <cfRule type="duplicateValues" dxfId="0" priority="41256"/>
  </conditionalFormatting>
  <conditionalFormatting sqref="ILA720857">
    <cfRule type="duplicateValues" dxfId="0" priority="41255"/>
  </conditionalFormatting>
  <conditionalFormatting sqref="IUW720857">
    <cfRule type="duplicateValues" dxfId="0" priority="41254"/>
  </conditionalFormatting>
  <conditionalFormatting sqref="JES720857">
    <cfRule type="duplicateValues" dxfId="0" priority="41253"/>
  </conditionalFormatting>
  <conditionalFormatting sqref="JOO720857">
    <cfRule type="duplicateValues" dxfId="0" priority="41252"/>
  </conditionalFormatting>
  <conditionalFormatting sqref="JYK720857">
    <cfRule type="duplicateValues" dxfId="0" priority="41251"/>
  </conditionalFormatting>
  <conditionalFormatting sqref="KIG720857">
    <cfRule type="duplicateValues" dxfId="0" priority="41250"/>
  </conditionalFormatting>
  <conditionalFormatting sqref="KSC720857">
    <cfRule type="duplicateValues" dxfId="0" priority="41249"/>
  </conditionalFormatting>
  <conditionalFormatting sqref="LBY720857">
    <cfRule type="duplicateValues" dxfId="0" priority="41248"/>
  </conditionalFormatting>
  <conditionalFormatting sqref="LLU720857">
    <cfRule type="duplicateValues" dxfId="0" priority="41247"/>
  </conditionalFormatting>
  <conditionalFormatting sqref="LVQ720857">
    <cfRule type="duplicateValues" dxfId="0" priority="41246"/>
  </conditionalFormatting>
  <conditionalFormatting sqref="MFM720857">
    <cfRule type="duplicateValues" dxfId="0" priority="41245"/>
  </conditionalFormatting>
  <conditionalFormatting sqref="MPI720857">
    <cfRule type="duplicateValues" dxfId="0" priority="41244"/>
  </conditionalFormatting>
  <conditionalFormatting sqref="MZE720857">
    <cfRule type="duplicateValues" dxfId="0" priority="41243"/>
  </conditionalFormatting>
  <conditionalFormatting sqref="NJA720857">
    <cfRule type="duplicateValues" dxfId="0" priority="41242"/>
  </conditionalFormatting>
  <conditionalFormatting sqref="NSW720857">
    <cfRule type="duplicateValues" dxfId="0" priority="41241"/>
  </conditionalFormatting>
  <conditionalFormatting sqref="OCS720857">
    <cfRule type="duplicateValues" dxfId="0" priority="41240"/>
  </conditionalFormatting>
  <conditionalFormatting sqref="OMO720857">
    <cfRule type="duplicateValues" dxfId="0" priority="41239"/>
  </conditionalFormatting>
  <conditionalFormatting sqref="OWK720857">
    <cfRule type="duplicateValues" dxfId="0" priority="41238"/>
  </conditionalFormatting>
  <conditionalFormatting sqref="PGG720857">
    <cfRule type="duplicateValues" dxfId="0" priority="41237"/>
  </conditionalFormatting>
  <conditionalFormatting sqref="PQC720857">
    <cfRule type="duplicateValues" dxfId="0" priority="41236"/>
  </conditionalFormatting>
  <conditionalFormatting sqref="PZY720857">
    <cfRule type="duplicateValues" dxfId="0" priority="41235"/>
  </conditionalFormatting>
  <conditionalFormatting sqref="QJU720857">
    <cfRule type="duplicateValues" dxfId="0" priority="41234"/>
  </conditionalFormatting>
  <conditionalFormatting sqref="QTQ720857">
    <cfRule type="duplicateValues" dxfId="0" priority="41233"/>
  </conditionalFormatting>
  <conditionalFormatting sqref="RDM720857">
    <cfRule type="duplicateValues" dxfId="0" priority="41232"/>
  </conditionalFormatting>
  <conditionalFormatting sqref="RNI720857">
    <cfRule type="duplicateValues" dxfId="0" priority="41231"/>
  </conditionalFormatting>
  <conditionalFormatting sqref="RXE720857">
    <cfRule type="duplicateValues" dxfId="0" priority="41230"/>
  </conditionalFormatting>
  <conditionalFormatting sqref="SHA720857">
    <cfRule type="duplicateValues" dxfId="0" priority="41229"/>
  </conditionalFormatting>
  <conditionalFormatting sqref="SQW720857">
    <cfRule type="duplicateValues" dxfId="0" priority="41228"/>
  </conditionalFormatting>
  <conditionalFormatting sqref="TAS720857">
    <cfRule type="duplicateValues" dxfId="0" priority="41227"/>
  </conditionalFormatting>
  <conditionalFormatting sqref="TKO720857">
    <cfRule type="duplicateValues" dxfId="0" priority="41226"/>
  </conditionalFormatting>
  <conditionalFormatting sqref="TUK720857">
    <cfRule type="duplicateValues" dxfId="0" priority="41225"/>
  </conditionalFormatting>
  <conditionalFormatting sqref="UEG720857">
    <cfRule type="duplicateValues" dxfId="0" priority="41224"/>
  </conditionalFormatting>
  <conditionalFormatting sqref="UOC720857">
    <cfRule type="duplicateValues" dxfId="0" priority="41223"/>
  </conditionalFormatting>
  <conditionalFormatting sqref="UXY720857">
    <cfRule type="duplicateValues" dxfId="0" priority="41222"/>
  </conditionalFormatting>
  <conditionalFormatting sqref="VHU720857">
    <cfRule type="duplicateValues" dxfId="0" priority="41221"/>
  </conditionalFormatting>
  <conditionalFormatting sqref="VRQ720857">
    <cfRule type="duplicateValues" dxfId="0" priority="41220"/>
  </conditionalFormatting>
  <conditionalFormatting sqref="WBM720857">
    <cfRule type="duplicateValues" dxfId="0" priority="41219"/>
  </conditionalFormatting>
  <conditionalFormatting sqref="WLI720857">
    <cfRule type="duplicateValues" dxfId="0" priority="41218"/>
  </conditionalFormatting>
  <conditionalFormatting sqref="WVE720857">
    <cfRule type="duplicateValues" dxfId="0" priority="41217"/>
  </conditionalFormatting>
  <conditionalFormatting sqref="B720858">
    <cfRule type="duplicateValues" dxfId="0" priority="40256"/>
  </conditionalFormatting>
  <conditionalFormatting sqref="IS720858">
    <cfRule type="duplicateValues" dxfId="0" priority="40255"/>
  </conditionalFormatting>
  <conditionalFormatting sqref="SO720858">
    <cfRule type="duplicateValues" dxfId="0" priority="40254"/>
  </conditionalFormatting>
  <conditionalFormatting sqref="ACK720858">
    <cfRule type="duplicateValues" dxfId="0" priority="40253"/>
  </conditionalFormatting>
  <conditionalFormatting sqref="AMG720858">
    <cfRule type="duplicateValues" dxfId="0" priority="40252"/>
  </conditionalFormatting>
  <conditionalFormatting sqref="AWC720858">
    <cfRule type="duplicateValues" dxfId="0" priority="40251"/>
  </conditionalFormatting>
  <conditionalFormatting sqref="BFY720858">
    <cfRule type="duplicateValues" dxfId="0" priority="40250"/>
  </conditionalFormatting>
  <conditionalFormatting sqref="BPU720858">
    <cfRule type="duplicateValues" dxfId="0" priority="40249"/>
  </conditionalFormatting>
  <conditionalFormatting sqref="BZQ720858">
    <cfRule type="duplicateValues" dxfId="0" priority="40248"/>
  </conditionalFormatting>
  <conditionalFormatting sqref="CJM720858">
    <cfRule type="duplicateValues" dxfId="0" priority="40247"/>
  </conditionalFormatting>
  <conditionalFormatting sqref="CTI720858">
    <cfRule type="duplicateValues" dxfId="0" priority="40246"/>
  </conditionalFormatting>
  <conditionalFormatting sqref="DDE720858">
    <cfRule type="duplicateValues" dxfId="0" priority="40245"/>
  </conditionalFormatting>
  <conditionalFormatting sqref="DNA720858">
    <cfRule type="duplicateValues" dxfId="0" priority="40244"/>
  </conditionalFormatting>
  <conditionalFormatting sqref="DWW720858">
    <cfRule type="duplicateValues" dxfId="0" priority="40243"/>
  </conditionalFormatting>
  <conditionalFormatting sqref="EGS720858">
    <cfRule type="duplicateValues" dxfId="0" priority="40242"/>
  </conditionalFormatting>
  <conditionalFormatting sqref="EQO720858">
    <cfRule type="duplicateValues" dxfId="0" priority="40241"/>
  </conditionalFormatting>
  <conditionalFormatting sqref="FAK720858">
    <cfRule type="duplicateValues" dxfId="0" priority="40240"/>
  </conditionalFormatting>
  <conditionalFormatting sqref="FKG720858">
    <cfRule type="duplicateValues" dxfId="0" priority="40239"/>
  </conditionalFormatting>
  <conditionalFormatting sqref="FUC720858">
    <cfRule type="duplicateValues" dxfId="0" priority="40238"/>
  </conditionalFormatting>
  <conditionalFormatting sqref="GDY720858">
    <cfRule type="duplicateValues" dxfId="0" priority="40237"/>
  </conditionalFormatting>
  <conditionalFormatting sqref="GNU720858">
    <cfRule type="duplicateValues" dxfId="0" priority="40236"/>
  </conditionalFormatting>
  <conditionalFormatting sqref="GXQ720858">
    <cfRule type="duplicateValues" dxfId="0" priority="40235"/>
  </conditionalFormatting>
  <conditionalFormatting sqref="HHM720858">
    <cfRule type="duplicateValues" dxfId="0" priority="40234"/>
  </conditionalFormatting>
  <conditionalFormatting sqref="HRI720858">
    <cfRule type="duplicateValues" dxfId="0" priority="40233"/>
  </conditionalFormatting>
  <conditionalFormatting sqref="IBE720858">
    <cfRule type="duplicateValues" dxfId="0" priority="40232"/>
  </conditionalFormatting>
  <conditionalFormatting sqref="ILA720858">
    <cfRule type="duplicateValues" dxfId="0" priority="40231"/>
  </conditionalFormatting>
  <conditionalFormatting sqref="IUW720858">
    <cfRule type="duplicateValues" dxfId="0" priority="40230"/>
  </conditionalFormatting>
  <conditionalFormatting sqref="JES720858">
    <cfRule type="duplicateValues" dxfId="0" priority="40229"/>
  </conditionalFormatting>
  <conditionalFormatting sqref="JOO720858">
    <cfRule type="duplicateValues" dxfId="0" priority="40228"/>
  </conditionalFormatting>
  <conditionalFormatting sqref="JYK720858">
    <cfRule type="duplicateValues" dxfId="0" priority="40227"/>
  </conditionalFormatting>
  <conditionalFormatting sqref="KIG720858">
    <cfRule type="duplicateValues" dxfId="0" priority="40226"/>
  </conditionalFormatting>
  <conditionalFormatting sqref="KSC720858">
    <cfRule type="duplicateValues" dxfId="0" priority="40225"/>
  </conditionalFormatting>
  <conditionalFormatting sqref="LBY720858">
    <cfRule type="duplicateValues" dxfId="0" priority="40224"/>
  </conditionalFormatting>
  <conditionalFormatting sqref="LLU720858">
    <cfRule type="duplicateValues" dxfId="0" priority="40223"/>
  </conditionalFormatting>
  <conditionalFormatting sqref="LVQ720858">
    <cfRule type="duplicateValues" dxfId="0" priority="40222"/>
  </conditionalFormatting>
  <conditionalFormatting sqref="MFM720858">
    <cfRule type="duplicateValues" dxfId="0" priority="40221"/>
  </conditionalFormatting>
  <conditionalFormatting sqref="MPI720858">
    <cfRule type="duplicateValues" dxfId="0" priority="40220"/>
  </conditionalFormatting>
  <conditionalFormatting sqref="MZE720858">
    <cfRule type="duplicateValues" dxfId="0" priority="40219"/>
  </conditionalFormatting>
  <conditionalFormatting sqref="NJA720858">
    <cfRule type="duplicateValues" dxfId="0" priority="40218"/>
  </conditionalFormatting>
  <conditionalFormatting sqref="NSW720858">
    <cfRule type="duplicateValues" dxfId="0" priority="40217"/>
  </conditionalFormatting>
  <conditionalFormatting sqref="OCS720858">
    <cfRule type="duplicateValues" dxfId="0" priority="40216"/>
  </conditionalFormatting>
  <conditionalFormatting sqref="OMO720858">
    <cfRule type="duplicateValues" dxfId="0" priority="40215"/>
  </conditionalFormatting>
  <conditionalFormatting sqref="OWK720858">
    <cfRule type="duplicateValues" dxfId="0" priority="40214"/>
  </conditionalFormatting>
  <conditionalFormatting sqref="PGG720858">
    <cfRule type="duplicateValues" dxfId="0" priority="40213"/>
  </conditionalFormatting>
  <conditionalFormatting sqref="PQC720858">
    <cfRule type="duplicateValues" dxfId="0" priority="40212"/>
  </conditionalFormatting>
  <conditionalFormatting sqref="PZY720858">
    <cfRule type="duplicateValues" dxfId="0" priority="40211"/>
  </conditionalFormatting>
  <conditionalFormatting sqref="QJU720858">
    <cfRule type="duplicateValues" dxfId="0" priority="40210"/>
  </conditionalFormatting>
  <conditionalFormatting sqref="QTQ720858">
    <cfRule type="duplicateValues" dxfId="0" priority="40209"/>
  </conditionalFormatting>
  <conditionalFormatting sqref="RDM720858">
    <cfRule type="duplicateValues" dxfId="0" priority="40208"/>
  </conditionalFormatting>
  <conditionalFormatting sqref="RNI720858">
    <cfRule type="duplicateValues" dxfId="0" priority="40207"/>
  </conditionalFormatting>
  <conditionalFormatting sqref="RXE720858">
    <cfRule type="duplicateValues" dxfId="0" priority="40206"/>
  </conditionalFormatting>
  <conditionalFormatting sqref="SHA720858">
    <cfRule type="duplicateValues" dxfId="0" priority="40205"/>
  </conditionalFormatting>
  <conditionalFormatting sqref="SQW720858">
    <cfRule type="duplicateValues" dxfId="0" priority="40204"/>
  </conditionalFormatting>
  <conditionalFormatting sqref="TAS720858">
    <cfRule type="duplicateValues" dxfId="0" priority="40203"/>
  </conditionalFormatting>
  <conditionalFormatting sqref="TKO720858">
    <cfRule type="duplicateValues" dxfId="0" priority="40202"/>
  </conditionalFormatting>
  <conditionalFormatting sqref="TUK720858">
    <cfRule type="duplicateValues" dxfId="0" priority="40201"/>
  </conditionalFormatting>
  <conditionalFormatting sqref="UEG720858">
    <cfRule type="duplicateValues" dxfId="0" priority="40200"/>
  </conditionalFormatting>
  <conditionalFormatting sqref="UOC720858">
    <cfRule type="duplicateValues" dxfId="0" priority="40199"/>
  </conditionalFormatting>
  <conditionalFormatting sqref="UXY720858">
    <cfRule type="duplicateValues" dxfId="0" priority="40198"/>
  </conditionalFormatting>
  <conditionalFormatting sqref="VHU720858">
    <cfRule type="duplicateValues" dxfId="0" priority="40197"/>
  </conditionalFormatting>
  <conditionalFormatting sqref="VRQ720858">
    <cfRule type="duplicateValues" dxfId="0" priority="40196"/>
  </conditionalFormatting>
  <conditionalFormatting sqref="WBM720858">
    <cfRule type="duplicateValues" dxfId="0" priority="40195"/>
  </conditionalFormatting>
  <conditionalFormatting sqref="WLI720858">
    <cfRule type="duplicateValues" dxfId="0" priority="40194"/>
  </conditionalFormatting>
  <conditionalFormatting sqref="WVE720858">
    <cfRule type="duplicateValues" dxfId="0" priority="40193"/>
  </conditionalFormatting>
  <conditionalFormatting sqref="B720859">
    <cfRule type="duplicateValues" dxfId="0" priority="39232"/>
  </conditionalFormatting>
  <conditionalFormatting sqref="IS720859">
    <cfRule type="duplicateValues" dxfId="0" priority="39231"/>
  </conditionalFormatting>
  <conditionalFormatting sqref="SO720859">
    <cfRule type="duplicateValues" dxfId="0" priority="39230"/>
  </conditionalFormatting>
  <conditionalFormatting sqref="ACK720859">
    <cfRule type="duplicateValues" dxfId="0" priority="39229"/>
  </conditionalFormatting>
  <conditionalFormatting sqref="AMG720859">
    <cfRule type="duplicateValues" dxfId="0" priority="39228"/>
  </conditionalFormatting>
  <conditionalFormatting sqref="AWC720859">
    <cfRule type="duplicateValues" dxfId="0" priority="39227"/>
  </conditionalFormatting>
  <conditionalFormatting sqref="BFY720859">
    <cfRule type="duplicateValues" dxfId="0" priority="39226"/>
  </conditionalFormatting>
  <conditionalFormatting sqref="BPU720859">
    <cfRule type="duplicateValues" dxfId="0" priority="39225"/>
  </conditionalFormatting>
  <conditionalFormatting sqref="BZQ720859">
    <cfRule type="duplicateValues" dxfId="0" priority="39224"/>
  </conditionalFormatting>
  <conditionalFormatting sqref="CJM720859">
    <cfRule type="duplicateValues" dxfId="0" priority="39223"/>
  </conditionalFormatting>
  <conditionalFormatting sqref="CTI720859">
    <cfRule type="duplicateValues" dxfId="0" priority="39222"/>
  </conditionalFormatting>
  <conditionalFormatting sqref="DDE720859">
    <cfRule type="duplicateValues" dxfId="0" priority="39221"/>
  </conditionalFormatting>
  <conditionalFormatting sqref="DNA720859">
    <cfRule type="duplicateValues" dxfId="0" priority="39220"/>
  </conditionalFormatting>
  <conditionalFormatting sqref="DWW720859">
    <cfRule type="duplicateValues" dxfId="0" priority="39219"/>
  </conditionalFormatting>
  <conditionalFormatting sqref="EGS720859">
    <cfRule type="duplicateValues" dxfId="0" priority="39218"/>
  </conditionalFormatting>
  <conditionalFormatting sqref="EQO720859">
    <cfRule type="duplicateValues" dxfId="0" priority="39217"/>
  </conditionalFormatting>
  <conditionalFormatting sqref="FAK720859">
    <cfRule type="duplicateValues" dxfId="0" priority="39216"/>
  </conditionalFormatting>
  <conditionalFormatting sqref="FKG720859">
    <cfRule type="duplicateValues" dxfId="0" priority="39215"/>
  </conditionalFormatting>
  <conditionalFormatting sqref="FUC720859">
    <cfRule type="duplicateValues" dxfId="0" priority="39214"/>
  </conditionalFormatting>
  <conditionalFormatting sqref="GDY720859">
    <cfRule type="duplicateValues" dxfId="0" priority="39213"/>
  </conditionalFormatting>
  <conditionalFormatting sqref="GNU720859">
    <cfRule type="duplicateValues" dxfId="0" priority="39212"/>
  </conditionalFormatting>
  <conditionalFormatting sqref="GXQ720859">
    <cfRule type="duplicateValues" dxfId="0" priority="39211"/>
  </conditionalFormatting>
  <conditionalFormatting sqref="HHM720859">
    <cfRule type="duplicateValues" dxfId="0" priority="39210"/>
  </conditionalFormatting>
  <conditionalFormatting sqref="HRI720859">
    <cfRule type="duplicateValues" dxfId="0" priority="39209"/>
  </conditionalFormatting>
  <conditionalFormatting sqref="IBE720859">
    <cfRule type="duplicateValues" dxfId="0" priority="39208"/>
  </conditionalFormatting>
  <conditionalFormatting sqref="ILA720859">
    <cfRule type="duplicateValues" dxfId="0" priority="39207"/>
  </conditionalFormatting>
  <conditionalFormatting sqref="IUW720859">
    <cfRule type="duplicateValues" dxfId="0" priority="39206"/>
  </conditionalFormatting>
  <conditionalFormatting sqref="JES720859">
    <cfRule type="duplicateValues" dxfId="0" priority="39205"/>
  </conditionalFormatting>
  <conditionalFormatting sqref="JOO720859">
    <cfRule type="duplicateValues" dxfId="0" priority="39204"/>
  </conditionalFormatting>
  <conditionalFormatting sqref="JYK720859">
    <cfRule type="duplicateValues" dxfId="0" priority="39203"/>
  </conditionalFormatting>
  <conditionalFormatting sqref="KIG720859">
    <cfRule type="duplicateValues" dxfId="0" priority="39202"/>
  </conditionalFormatting>
  <conditionalFormatting sqref="KSC720859">
    <cfRule type="duplicateValues" dxfId="0" priority="39201"/>
  </conditionalFormatting>
  <conditionalFormatting sqref="LBY720859">
    <cfRule type="duplicateValues" dxfId="0" priority="39200"/>
  </conditionalFormatting>
  <conditionalFormatting sqref="LLU720859">
    <cfRule type="duplicateValues" dxfId="0" priority="39199"/>
  </conditionalFormatting>
  <conditionalFormatting sqref="LVQ720859">
    <cfRule type="duplicateValues" dxfId="0" priority="39198"/>
  </conditionalFormatting>
  <conditionalFormatting sqref="MFM720859">
    <cfRule type="duplicateValues" dxfId="0" priority="39197"/>
  </conditionalFormatting>
  <conditionalFormatting sqref="MPI720859">
    <cfRule type="duplicateValues" dxfId="0" priority="39196"/>
  </conditionalFormatting>
  <conditionalFormatting sqref="MZE720859">
    <cfRule type="duplicateValues" dxfId="0" priority="39195"/>
  </conditionalFormatting>
  <conditionalFormatting sqref="NJA720859">
    <cfRule type="duplicateValues" dxfId="0" priority="39194"/>
  </conditionalFormatting>
  <conditionalFormatting sqref="NSW720859">
    <cfRule type="duplicateValues" dxfId="0" priority="39193"/>
  </conditionalFormatting>
  <conditionalFormatting sqref="OCS720859">
    <cfRule type="duplicateValues" dxfId="0" priority="39192"/>
  </conditionalFormatting>
  <conditionalFormatting sqref="OMO720859">
    <cfRule type="duplicateValues" dxfId="0" priority="39191"/>
  </conditionalFormatting>
  <conditionalFormatting sqref="OWK720859">
    <cfRule type="duplicateValues" dxfId="0" priority="39190"/>
  </conditionalFormatting>
  <conditionalFormatting sqref="PGG720859">
    <cfRule type="duplicateValues" dxfId="0" priority="39189"/>
  </conditionalFormatting>
  <conditionalFormatting sqref="PQC720859">
    <cfRule type="duplicateValues" dxfId="0" priority="39188"/>
  </conditionalFormatting>
  <conditionalFormatting sqref="PZY720859">
    <cfRule type="duplicateValues" dxfId="0" priority="39187"/>
  </conditionalFormatting>
  <conditionalFormatting sqref="QJU720859">
    <cfRule type="duplicateValues" dxfId="0" priority="39186"/>
  </conditionalFormatting>
  <conditionalFormatting sqref="QTQ720859">
    <cfRule type="duplicateValues" dxfId="0" priority="39185"/>
  </conditionalFormatting>
  <conditionalFormatting sqref="RDM720859">
    <cfRule type="duplicateValues" dxfId="0" priority="39184"/>
  </conditionalFormatting>
  <conditionalFormatting sqref="RNI720859">
    <cfRule type="duplicateValues" dxfId="0" priority="39183"/>
  </conditionalFormatting>
  <conditionalFormatting sqref="RXE720859">
    <cfRule type="duplicateValues" dxfId="0" priority="39182"/>
  </conditionalFormatting>
  <conditionalFormatting sqref="SHA720859">
    <cfRule type="duplicateValues" dxfId="0" priority="39181"/>
  </conditionalFormatting>
  <conditionalFormatting sqref="SQW720859">
    <cfRule type="duplicateValues" dxfId="0" priority="39180"/>
  </conditionalFormatting>
  <conditionalFormatting sqref="TAS720859">
    <cfRule type="duplicateValues" dxfId="0" priority="39179"/>
  </conditionalFormatting>
  <conditionalFormatting sqref="TKO720859">
    <cfRule type="duplicateValues" dxfId="0" priority="39178"/>
  </conditionalFormatting>
  <conditionalFormatting sqref="TUK720859">
    <cfRule type="duplicateValues" dxfId="0" priority="39177"/>
  </conditionalFormatting>
  <conditionalFormatting sqref="UEG720859">
    <cfRule type="duplicateValues" dxfId="0" priority="39176"/>
  </conditionalFormatting>
  <conditionalFormatting sqref="UOC720859">
    <cfRule type="duplicateValues" dxfId="0" priority="39175"/>
  </conditionalFormatting>
  <conditionalFormatting sqref="UXY720859">
    <cfRule type="duplicateValues" dxfId="0" priority="39174"/>
  </conditionalFormatting>
  <conditionalFormatting sqref="VHU720859">
    <cfRule type="duplicateValues" dxfId="0" priority="39173"/>
  </conditionalFormatting>
  <conditionalFormatting sqref="VRQ720859">
    <cfRule type="duplicateValues" dxfId="0" priority="39172"/>
  </conditionalFormatting>
  <conditionalFormatting sqref="WBM720859">
    <cfRule type="duplicateValues" dxfId="0" priority="39171"/>
  </conditionalFormatting>
  <conditionalFormatting sqref="WLI720859">
    <cfRule type="duplicateValues" dxfId="0" priority="39170"/>
  </conditionalFormatting>
  <conditionalFormatting sqref="WVE720859">
    <cfRule type="duplicateValues" dxfId="0" priority="39169"/>
  </conditionalFormatting>
  <conditionalFormatting sqref="B720860">
    <cfRule type="duplicateValues" dxfId="0" priority="38208"/>
  </conditionalFormatting>
  <conditionalFormatting sqref="IS720860">
    <cfRule type="duplicateValues" dxfId="0" priority="38207"/>
  </conditionalFormatting>
  <conditionalFormatting sqref="SO720860">
    <cfRule type="duplicateValues" dxfId="0" priority="38206"/>
  </conditionalFormatting>
  <conditionalFormatting sqref="ACK720860">
    <cfRule type="duplicateValues" dxfId="0" priority="38205"/>
  </conditionalFormatting>
  <conditionalFormatting sqref="AMG720860">
    <cfRule type="duplicateValues" dxfId="0" priority="38204"/>
  </conditionalFormatting>
  <conditionalFormatting sqref="AWC720860">
    <cfRule type="duplicateValues" dxfId="0" priority="38203"/>
  </conditionalFormatting>
  <conditionalFormatting sqref="BFY720860">
    <cfRule type="duplicateValues" dxfId="0" priority="38202"/>
  </conditionalFormatting>
  <conditionalFormatting sqref="BPU720860">
    <cfRule type="duplicateValues" dxfId="0" priority="38201"/>
  </conditionalFormatting>
  <conditionalFormatting sqref="BZQ720860">
    <cfRule type="duplicateValues" dxfId="0" priority="38200"/>
  </conditionalFormatting>
  <conditionalFormatting sqref="CJM720860">
    <cfRule type="duplicateValues" dxfId="0" priority="38199"/>
  </conditionalFormatting>
  <conditionalFormatting sqref="CTI720860">
    <cfRule type="duplicateValues" dxfId="0" priority="38198"/>
  </conditionalFormatting>
  <conditionalFormatting sqref="DDE720860">
    <cfRule type="duplicateValues" dxfId="0" priority="38197"/>
  </conditionalFormatting>
  <conditionalFormatting sqref="DNA720860">
    <cfRule type="duplicateValues" dxfId="0" priority="38196"/>
  </conditionalFormatting>
  <conditionalFormatting sqref="DWW720860">
    <cfRule type="duplicateValues" dxfId="0" priority="38195"/>
  </conditionalFormatting>
  <conditionalFormatting sqref="EGS720860">
    <cfRule type="duplicateValues" dxfId="0" priority="38194"/>
  </conditionalFormatting>
  <conditionalFormatting sqref="EQO720860">
    <cfRule type="duplicateValues" dxfId="0" priority="38193"/>
  </conditionalFormatting>
  <conditionalFormatting sqref="FAK720860">
    <cfRule type="duplicateValues" dxfId="0" priority="38192"/>
  </conditionalFormatting>
  <conditionalFormatting sqref="FKG720860">
    <cfRule type="duplicateValues" dxfId="0" priority="38191"/>
  </conditionalFormatting>
  <conditionalFormatting sqref="FUC720860">
    <cfRule type="duplicateValues" dxfId="0" priority="38190"/>
  </conditionalFormatting>
  <conditionalFormatting sqref="GDY720860">
    <cfRule type="duplicateValues" dxfId="0" priority="38189"/>
  </conditionalFormatting>
  <conditionalFormatting sqref="GNU720860">
    <cfRule type="duplicateValues" dxfId="0" priority="38188"/>
  </conditionalFormatting>
  <conditionalFormatting sqref="GXQ720860">
    <cfRule type="duplicateValues" dxfId="0" priority="38187"/>
  </conditionalFormatting>
  <conditionalFormatting sqref="HHM720860">
    <cfRule type="duplicateValues" dxfId="0" priority="38186"/>
  </conditionalFormatting>
  <conditionalFormatting sqref="HRI720860">
    <cfRule type="duplicateValues" dxfId="0" priority="38185"/>
  </conditionalFormatting>
  <conditionalFormatting sqref="IBE720860">
    <cfRule type="duplicateValues" dxfId="0" priority="38184"/>
  </conditionalFormatting>
  <conditionalFormatting sqref="ILA720860">
    <cfRule type="duplicateValues" dxfId="0" priority="38183"/>
  </conditionalFormatting>
  <conditionalFormatting sqref="IUW720860">
    <cfRule type="duplicateValues" dxfId="0" priority="38182"/>
  </conditionalFormatting>
  <conditionalFormatting sqref="JES720860">
    <cfRule type="duplicateValues" dxfId="0" priority="38181"/>
  </conditionalFormatting>
  <conditionalFormatting sqref="JOO720860">
    <cfRule type="duplicateValues" dxfId="0" priority="38180"/>
  </conditionalFormatting>
  <conditionalFormatting sqref="JYK720860">
    <cfRule type="duplicateValues" dxfId="0" priority="38179"/>
  </conditionalFormatting>
  <conditionalFormatting sqref="KIG720860">
    <cfRule type="duplicateValues" dxfId="0" priority="38178"/>
  </conditionalFormatting>
  <conditionalFormatting sqref="KSC720860">
    <cfRule type="duplicateValues" dxfId="0" priority="38177"/>
  </conditionalFormatting>
  <conditionalFormatting sqref="LBY720860">
    <cfRule type="duplicateValues" dxfId="0" priority="38176"/>
  </conditionalFormatting>
  <conditionalFormatting sqref="LLU720860">
    <cfRule type="duplicateValues" dxfId="0" priority="38175"/>
  </conditionalFormatting>
  <conditionalFormatting sqref="LVQ720860">
    <cfRule type="duplicateValues" dxfId="0" priority="38174"/>
  </conditionalFormatting>
  <conditionalFormatting sqref="MFM720860">
    <cfRule type="duplicateValues" dxfId="0" priority="38173"/>
  </conditionalFormatting>
  <conditionalFormatting sqref="MPI720860">
    <cfRule type="duplicateValues" dxfId="0" priority="38172"/>
  </conditionalFormatting>
  <conditionalFormatting sqref="MZE720860">
    <cfRule type="duplicateValues" dxfId="0" priority="38171"/>
  </conditionalFormatting>
  <conditionalFormatting sqref="NJA720860">
    <cfRule type="duplicateValues" dxfId="0" priority="38170"/>
  </conditionalFormatting>
  <conditionalFormatting sqref="NSW720860">
    <cfRule type="duplicateValues" dxfId="0" priority="38169"/>
  </conditionalFormatting>
  <conditionalFormatting sqref="OCS720860">
    <cfRule type="duplicateValues" dxfId="0" priority="38168"/>
  </conditionalFormatting>
  <conditionalFormatting sqref="OMO720860">
    <cfRule type="duplicateValues" dxfId="0" priority="38167"/>
  </conditionalFormatting>
  <conditionalFormatting sqref="OWK720860">
    <cfRule type="duplicateValues" dxfId="0" priority="38166"/>
  </conditionalFormatting>
  <conditionalFormatting sqref="PGG720860">
    <cfRule type="duplicateValues" dxfId="0" priority="38165"/>
  </conditionalFormatting>
  <conditionalFormatting sqref="PQC720860">
    <cfRule type="duplicateValues" dxfId="0" priority="38164"/>
  </conditionalFormatting>
  <conditionalFormatting sqref="PZY720860">
    <cfRule type="duplicateValues" dxfId="0" priority="38163"/>
  </conditionalFormatting>
  <conditionalFormatting sqref="QJU720860">
    <cfRule type="duplicateValues" dxfId="0" priority="38162"/>
  </conditionalFormatting>
  <conditionalFormatting sqref="QTQ720860">
    <cfRule type="duplicateValues" dxfId="0" priority="38161"/>
  </conditionalFormatting>
  <conditionalFormatting sqref="RDM720860">
    <cfRule type="duplicateValues" dxfId="0" priority="38160"/>
  </conditionalFormatting>
  <conditionalFormatting sqref="RNI720860">
    <cfRule type="duplicateValues" dxfId="0" priority="38159"/>
  </conditionalFormatting>
  <conditionalFormatting sqref="RXE720860">
    <cfRule type="duplicateValues" dxfId="0" priority="38158"/>
  </conditionalFormatting>
  <conditionalFormatting sqref="SHA720860">
    <cfRule type="duplicateValues" dxfId="0" priority="38157"/>
  </conditionalFormatting>
  <conditionalFormatting sqref="SQW720860">
    <cfRule type="duplicateValues" dxfId="0" priority="38156"/>
  </conditionalFormatting>
  <conditionalFormatting sqref="TAS720860">
    <cfRule type="duplicateValues" dxfId="0" priority="38155"/>
  </conditionalFormatting>
  <conditionalFormatting sqref="TKO720860">
    <cfRule type="duplicateValues" dxfId="0" priority="38154"/>
  </conditionalFormatting>
  <conditionalFormatting sqref="TUK720860">
    <cfRule type="duplicateValues" dxfId="0" priority="38153"/>
  </conditionalFormatting>
  <conditionalFormatting sqref="UEG720860">
    <cfRule type="duplicateValues" dxfId="0" priority="38152"/>
  </conditionalFormatting>
  <conditionalFormatting sqref="UOC720860">
    <cfRule type="duplicateValues" dxfId="0" priority="38151"/>
  </conditionalFormatting>
  <conditionalFormatting sqref="UXY720860">
    <cfRule type="duplicateValues" dxfId="0" priority="38150"/>
  </conditionalFormatting>
  <conditionalFormatting sqref="VHU720860">
    <cfRule type="duplicateValues" dxfId="0" priority="38149"/>
  </conditionalFormatting>
  <conditionalFormatting sqref="VRQ720860">
    <cfRule type="duplicateValues" dxfId="0" priority="38148"/>
  </conditionalFormatting>
  <conditionalFormatting sqref="WBM720860">
    <cfRule type="duplicateValues" dxfId="0" priority="38147"/>
  </conditionalFormatting>
  <conditionalFormatting sqref="WLI720860">
    <cfRule type="duplicateValues" dxfId="0" priority="38146"/>
  </conditionalFormatting>
  <conditionalFormatting sqref="WVE720860">
    <cfRule type="duplicateValues" dxfId="0" priority="38145"/>
  </conditionalFormatting>
  <conditionalFormatting sqref="B720861">
    <cfRule type="duplicateValues" dxfId="0" priority="37184"/>
  </conditionalFormatting>
  <conditionalFormatting sqref="IS720861">
    <cfRule type="duplicateValues" dxfId="0" priority="37183"/>
  </conditionalFormatting>
  <conditionalFormatting sqref="SO720861">
    <cfRule type="duplicateValues" dxfId="0" priority="37182"/>
  </conditionalFormatting>
  <conditionalFormatting sqref="ACK720861">
    <cfRule type="duplicateValues" dxfId="0" priority="37181"/>
  </conditionalFormatting>
  <conditionalFormatting sqref="AMG720861">
    <cfRule type="duplicateValues" dxfId="0" priority="37180"/>
  </conditionalFormatting>
  <conditionalFormatting sqref="AWC720861">
    <cfRule type="duplicateValues" dxfId="0" priority="37179"/>
  </conditionalFormatting>
  <conditionalFormatting sqref="BFY720861">
    <cfRule type="duplicateValues" dxfId="0" priority="37178"/>
  </conditionalFormatting>
  <conditionalFormatting sqref="BPU720861">
    <cfRule type="duplicateValues" dxfId="0" priority="37177"/>
  </conditionalFormatting>
  <conditionalFormatting sqref="BZQ720861">
    <cfRule type="duplicateValues" dxfId="0" priority="37176"/>
  </conditionalFormatting>
  <conditionalFormatting sqref="CJM720861">
    <cfRule type="duplicateValues" dxfId="0" priority="37175"/>
  </conditionalFormatting>
  <conditionalFormatting sqref="CTI720861">
    <cfRule type="duplicateValues" dxfId="0" priority="37174"/>
  </conditionalFormatting>
  <conditionalFormatting sqref="DDE720861">
    <cfRule type="duplicateValues" dxfId="0" priority="37173"/>
  </conditionalFormatting>
  <conditionalFormatting sqref="DNA720861">
    <cfRule type="duplicateValues" dxfId="0" priority="37172"/>
  </conditionalFormatting>
  <conditionalFormatting sqref="DWW720861">
    <cfRule type="duplicateValues" dxfId="0" priority="37171"/>
  </conditionalFormatting>
  <conditionalFormatting sqref="EGS720861">
    <cfRule type="duplicateValues" dxfId="0" priority="37170"/>
  </conditionalFormatting>
  <conditionalFormatting sqref="EQO720861">
    <cfRule type="duplicateValues" dxfId="0" priority="37169"/>
  </conditionalFormatting>
  <conditionalFormatting sqref="FAK720861">
    <cfRule type="duplicateValues" dxfId="0" priority="37168"/>
  </conditionalFormatting>
  <conditionalFormatting sqref="FKG720861">
    <cfRule type="duplicateValues" dxfId="0" priority="37167"/>
  </conditionalFormatting>
  <conditionalFormatting sqref="FUC720861">
    <cfRule type="duplicateValues" dxfId="0" priority="37166"/>
  </conditionalFormatting>
  <conditionalFormatting sqref="GDY720861">
    <cfRule type="duplicateValues" dxfId="0" priority="37165"/>
  </conditionalFormatting>
  <conditionalFormatting sqref="GNU720861">
    <cfRule type="duplicateValues" dxfId="0" priority="37164"/>
  </conditionalFormatting>
  <conditionalFormatting sqref="GXQ720861">
    <cfRule type="duplicateValues" dxfId="0" priority="37163"/>
  </conditionalFormatting>
  <conditionalFormatting sqref="HHM720861">
    <cfRule type="duplicateValues" dxfId="0" priority="37162"/>
  </conditionalFormatting>
  <conditionalFormatting sqref="HRI720861">
    <cfRule type="duplicateValues" dxfId="0" priority="37161"/>
  </conditionalFormatting>
  <conditionalFormatting sqref="IBE720861">
    <cfRule type="duplicateValues" dxfId="0" priority="37160"/>
  </conditionalFormatting>
  <conditionalFormatting sqref="ILA720861">
    <cfRule type="duplicateValues" dxfId="0" priority="37159"/>
  </conditionalFormatting>
  <conditionalFormatting sqref="IUW720861">
    <cfRule type="duplicateValues" dxfId="0" priority="37158"/>
  </conditionalFormatting>
  <conditionalFormatting sqref="JES720861">
    <cfRule type="duplicateValues" dxfId="0" priority="37157"/>
  </conditionalFormatting>
  <conditionalFormatting sqref="JOO720861">
    <cfRule type="duplicateValues" dxfId="0" priority="37156"/>
  </conditionalFormatting>
  <conditionalFormatting sqref="JYK720861">
    <cfRule type="duplicateValues" dxfId="0" priority="37155"/>
  </conditionalFormatting>
  <conditionalFormatting sqref="KIG720861">
    <cfRule type="duplicateValues" dxfId="0" priority="37154"/>
  </conditionalFormatting>
  <conditionalFormatting sqref="KSC720861">
    <cfRule type="duplicateValues" dxfId="0" priority="37153"/>
  </conditionalFormatting>
  <conditionalFormatting sqref="LBY720861">
    <cfRule type="duplicateValues" dxfId="0" priority="37152"/>
  </conditionalFormatting>
  <conditionalFormatting sqref="LLU720861">
    <cfRule type="duplicateValues" dxfId="0" priority="37151"/>
  </conditionalFormatting>
  <conditionalFormatting sqref="LVQ720861">
    <cfRule type="duplicateValues" dxfId="0" priority="37150"/>
  </conditionalFormatting>
  <conditionalFormatting sqref="MFM720861">
    <cfRule type="duplicateValues" dxfId="0" priority="37149"/>
  </conditionalFormatting>
  <conditionalFormatting sqref="MPI720861">
    <cfRule type="duplicateValues" dxfId="0" priority="37148"/>
  </conditionalFormatting>
  <conditionalFormatting sqref="MZE720861">
    <cfRule type="duplicateValues" dxfId="0" priority="37147"/>
  </conditionalFormatting>
  <conditionalFormatting sqref="NJA720861">
    <cfRule type="duplicateValues" dxfId="0" priority="37146"/>
  </conditionalFormatting>
  <conditionalFormatting sqref="NSW720861">
    <cfRule type="duplicateValues" dxfId="0" priority="37145"/>
  </conditionalFormatting>
  <conditionalFormatting sqref="OCS720861">
    <cfRule type="duplicateValues" dxfId="0" priority="37144"/>
  </conditionalFormatting>
  <conditionalFormatting sqref="OMO720861">
    <cfRule type="duplicateValues" dxfId="0" priority="37143"/>
  </conditionalFormatting>
  <conditionalFormatting sqref="OWK720861">
    <cfRule type="duplicateValues" dxfId="0" priority="37142"/>
  </conditionalFormatting>
  <conditionalFormatting sqref="PGG720861">
    <cfRule type="duplicateValues" dxfId="0" priority="37141"/>
  </conditionalFormatting>
  <conditionalFormatting sqref="PQC720861">
    <cfRule type="duplicateValues" dxfId="0" priority="37140"/>
  </conditionalFormatting>
  <conditionalFormatting sqref="PZY720861">
    <cfRule type="duplicateValues" dxfId="0" priority="37139"/>
  </conditionalFormatting>
  <conditionalFormatting sqref="QJU720861">
    <cfRule type="duplicateValues" dxfId="0" priority="37138"/>
  </conditionalFormatting>
  <conditionalFormatting sqref="QTQ720861">
    <cfRule type="duplicateValues" dxfId="0" priority="37137"/>
  </conditionalFormatting>
  <conditionalFormatting sqref="RDM720861">
    <cfRule type="duplicateValues" dxfId="0" priority="37136"/>
  </conditionalFormatting>
  <conditionalFormatting sqref="RNI720861">
    <cfRule type="duplicateValues" dxfId="0" priority="37135"/>
  </conditionalFormatting>
  <conditionalFormatting sqref="RXE720861">
    <cfRule type="duplicateValues" dxfId="0" priority="37134"/>
  </conditionalFormatting>
  <conditionalFormatting sqref="SHA720861">
    <cfRule type="duplicateValues" dxfId="0" priority="37133"/>
  </conditionalFormatting>
  <conditionalFormatting sqref="SQW720861">
    <cfRule type="duplicateValues" dxfId="0" priority="37132"/>
  </conditionalFormatting>
  <conditionalFormatting sqref="TAS720861">
    <cfRule type="duplicateValues" dxfId="0" priority="37131"/>
  </conditionalFormatting>
  <conditionalFormatting sqref="TKO720861">
    <cfRule type="duplicateValues" dxfId="0" priority="37130"/>
  </conditionalFormatting>
  <conditionalFormatting sqref="TUK720861">
    <cfRule type="duplicateValues" dxfId="0" priority="37129"/>
  </conditionalFormatting>
  <conditionalFormatting sqref="UEG720861">
    <cfRule type="duplicateValues" dxfId="0" priority="37128"/>
  </conditionalFormatting>
  <conditionalFormatting sqref="UOC720861">
    <cfRule type="duplicateValues" dxfId="0" priority="37127"/>
  </conditionalFormatting>
  <conditionalFormatting sqref="UXY720861">
    <cfRule type="duplicateValues" dxfId="0" priority="37126"/>
  </conditionalFormatting>
  <conditionalFormatting sqref="VHU720861">
    <cfRule type="duplicateValues" dxfId="0" priority="37125"/>
  </conditionalFormatting>
  <conditionalFormatting sqref="VRQ720861">
    <cfRule type="duplicateValues" dxfId="0" priority="37124"/>
  </conditionalFormatting>
  <conditionalFormatting sqref="WBM720861">
    <cfRule type="duplicateValues" dxfId="0" priority="37123"/>
  </conditionalFormatting>
  <conditionalFormatting sqref="WLI720861">
    <cfRule type="duplicateValues" dxfId="0" priority="37122"/>
  </conditionalFormatting>
  <conditionalFormatting sqref="WVE720861">
    <cfRule type="duplicateValues" dxfId="0" priority="37121"/>
  </conditionalFormatting>
  <conditionalFormatting sqref="B720862">
    <cfRule type="duplicateValues" dxfId="0" priority="36160"/>
  </conditionalFormatting>
  <conditionalFormatting sqref="IS720862">
    <cfRule type="duplicateValues" dxfId="0" priority="36159"/>
  </conditionalFormatting>
  <conditionalFormatting sqref="SO720862">
    <cfRule type="duplicateValues" dxfId="0" priority="36158"/>
  </conditionalFormatting>
  <conditionalFormatting sqref="ACK720862">
    <cfRule type="duplicateValues" dxfId="0" priority="36157"/>
  </conditionalFormatting>
  <conditionalFormatting sqref="AMG720862">
    <cfRule type="duplicateValues" dxfId="0" priority="36156"/>
  </conditionalFormatting>
  <conditionalFormatting sqref="AWC720862">
    <cfRule type="duplicateValues" dxfId="0" priority="36155"/>
  </conditionalFormatting>
  <conditionalFormatting sqref="BFY720862">
    <cfRule type="duplicateValues" dxfId="0" priority="36154"/>
  </conditionalFormatting>
  <conditionalFormatting sqref="BPU720862">
    <cfRule type="duplicateValues" dxfId="0" priority="36153"/>
  </conditionalFormatting>
  <conditionalFormatting sqref="BZQ720862">
    <cfRule type="duplicateValues" dxfId="0" priority="36152"/>
  </conditionalFormatting>
  <conditionalFormatting sqref="CJM720862">
    <cfRule type="duplicateValues" dxfId="0" priority="36151"/>
  </conditionalFormatting>
  <conditionalFormatting sqref="CTI720862">
    <cfRule type="duplicateValues" dxfId="0" priority="36150"/>
  </conditionalFormatting>
  <conditionalFormatting sqref="DDE720862">
    <cfRule type="duplicateValues" dxfId="0" priority="36149"/>
  </conditionalFormatting>
  <conditionalFormatting sqref="DNA720862">
    <cfRule type="duplicateValues" dxfId="0" priority="36148"/>
  </conditionalFormatting>
  <conditionalFormatting sqref="DWW720862">
    <cfRule type="duplicateValues" dxfId="0" priority="36147"/>
  </conditionalFormatting>
  <conditionalFormatting sqref="EGS720862">
    <cfRule type="duplicateValues" dxfId="0" priority="36146"/>
  </conditionalFormatting>
  <conditionalFormatting sqref="EQO720862">
    <cfRule type="duplicateValues" dxfId="0" priority="36145"/>
  </conditionalFormatting>
  <conditionalFormatting sqref="FAK720862">
    <cfRule type="duplicateValues" dxfId="0" priority="36144"/>
  </conditionalFormatting>
  <conditionalFormatting sqref="FKG720862">
    <cfRule type="duplicateValues" dxfId="0" priority="36143"/>
  </conditionalFormatting>
  <conditionalFormatting sqref="FUC720862">
    <cfRule type="duplicateValues" dxfId="0" priority="36142"/>
  </conditionalFormatting>
  <conditionalFormatting sqref="GDY720862">
    <cfRule type="duplicateValues" dxfId="0" priority="36141"/>
  </conditionalFormatting>
  <conditionalFormatting sqref="GNU720862">
    <cfRule type="duplicateValues" dxfId="0" priority="36140"/>
  </conditionalFormatting>
  <conditionalFormatting sqref="GXQ720862">
    <cfRule type="duplicateValues" dxfId="0" priority="36139"/>
  </conditionalFormatting>
  <conditionalFormatting sqref="HHM720862">
    <cfRule type="duplicateValues" dxfId="0" priority="36138"/>
  </conditionalFormatting>
  <conditionalFormatting sqref="HRI720862">
    <cfRule type="duplicateValues" dxfId="0" priority="36137"/>
  </conditionalFormatting>
  <conditionalFormatting sqref="IBE720862">
    <cfRule type="duplicateValues" dxfId="0" priority="36136"/>
  </conditionalFormatting>
  <conditionalFormatting sqref="ILA720862">
    <cfRule type="duplicateValues" dxfId="0" priority="36135"/>
  </conditionalFormatting>
  <conditionalFormatting sqref="IUW720862">
    <cfRule type="duplicateValues" dxfId="0" priority="36134"/>
  </conditionalFormatting>
  <conditionalFormatting sqref="JES720862">
    <cfRule type="duplicateValues" dxfId="0" priority="36133"/>
  </conditionalFormatting>
  <conditionalFormatting sqref="JOO720862">
    <cfRule type="duplicateValues" dxfId="0" priority="36132"/>
  </conditionalFormatting>
  <conditionalFormatting sqref="JYK720862">
    <cfRule type="duplicateValues" dxfId="0" priority="36131"/>
  </conditionalFormatting>
  <conditionalFormatting sqref="KIG720862">
    <cfRule type="duplicateValues" dxfId="0" priority="36130"/>
  </conditionalFormatting>
  <conditionalFormatting sqref="KSC720862">
    <cfRule type="duplicateValues" dxfId="0" priority="36129"/>
  </conditionalFormatting>
  <conditionalFormatting sqref="LBY720862">
    <cfRule type="duplicateValues" dxfId="0" priority="36128"/>
  </conditionalFormatting>
  <conditionalFormatting sqref="LLU720862">
    <cfRule type="duplicateValues" dxfId="0" priority="36127"/>
  </conditionalFormatting>
  <conditionalFormatting sqref="LVQ720862">
    <cfRule type="duplicateValues" dxfId="0" priority="36126"/>
  </conditionalFormatting>
  <conditionalFormatting sqref="MFM720862">
    <cfRule type="duplicateValues" dxfId="0" priority="36125"/>
  </conditionalFormatting>
  <conditionalFormatting sqref="MPI720862">
    <cfRule type="duplicateValues" dxfId="0" priority="36124"/>
  </conditionalFormatting>
  <conditionalFormatting sqref="MZE720862">
    <cfRule type="duplicateValues" dxfId="0" priority="36123"/>
  </conditionalFormatting>
  <conditionalFormatting sqref="NJA720862">
    <cfRule type="duplicateValues" dxfId="0" priority="36122"/>
  </conditionalFormatting>
  <conditionalFormatting sqref="NSW720862">
    <cfRule type="duplicateValues" dxfId="0" priority="36121"/>
  </conditionalFormatting>
  <conditionalFormatting sqref="OCS720862">
    <cfRule type="duplicateValues" dxfId="0" priority="36120"/>
  </conditionalFormatting>
  <conditionalFormatting sqref="OMO720862">
    <cfRule type="duplicateValues" dxfId="0" priority="36119"/>
  </conditionalFormatting>
  <conditionalFormatting sqref="OWK720862">
    <cfRule type="duplicateValues" dxfId="0" priority="36118"/>
  </conditionalFormatting>
  <conditionalFormatting sqref="PGG720862">
    <cfRule type="duplicateValues" dxfId="0" priority="36117"/>
  </conditionalFormatting>
  <conditionalFormatting sqref="PQC720862">
    <cfRule type="duplicateValues" dxfId="0" priority="36116"/>
  </conditionalFormatting>
  <conditionalFormatting sqref="PZY720862">
    <cfRule type="duplicateValues" dxfId="0" priority="36115"/>
  </conditionalFormatting>
  <conditionalFormatting sqref="QJU720862">
    <cfRule type="duplicateValues" dxfId="0" priority="36114"/>
  </conditionalFormatting>
  <conditionalFormatting sqref="QTQ720862">
    <cfRule type="duplicateValues" dxfId="0" priority="36113"/>
  </conditionalFormatting>
  <conditionalFormatting sqref="RDM720862">
    <cfRule type="duplicateValues" dxfId="0" priority="36112"/>
  </conditionalFormatting>
  <conditionalFormatting sqref="RNI720862">
    <cfRule type="duplicateValues" dxfId="0" priority="36111"/>
  </conditionalFormatting>
  <conditionalFormatting sqref="RXE720862">
    <cfRule type="duplicateValues" dxfId="0" priority="36110"/>
  </conditionalFormatting>
  <conditionalFormatting sqref="SHA720862">
    <cfRule type="duplicateValues" dxfId="0" priority="36109"/>
  </conditionalFormatting>
  <conditionalFormatting sqref="SQW720862">
    <cfRule type="duplicateValues" dxfId="0" priority="36108"/>
  </conditionalFormatting>
  <conditionalFormatting sqref="TAS720862">
    <cfRule type="duplicateValues" dxfId="0" priority="36107"/>
  </conditionalFormatting>
  <conditionalFormatting sqref="TKO720862">
    <cfRule type="duplicateValues" dxfId="0" priority="36106"/>
  </conditionalFormatting>
  <conditionalFormatting sqref="TUK720862">
    <cfRule type="duplicateValues" dxfId="0" priority="36105"/>
  </conditionalFormatting>
  <conditionalFormatting sqref="UEG720862">
    <cfRule type="duplicateValues" dxfId="0" priority="36104"/>
  </conditionalFormatting>
  <conditionalFormatting sqref="UOC720862">
    <cfRule type="duplicateValues" dxfId="0" priority="36103"/>
  </conditionalFormatting>
  <conditionalFormatting sqref="UXY720862">
    <cfRule type="duplicateValues" dxfId="0" priority="36102"/>
  </conditionalFormatting>
  <conditionalFormatting sqref="VHU720862">
    <cfRule type="duplicateValues" dxfId="0" priority="36101"/>
  </conditionalFormatting>
  <conditionalFormatting sqref="VRQ720862">
    <cfRule type="duplicateValues" dxfId="0" priority="36100"/>
  </conditionalFormatting>
  <conditionalFormatting sqref="WBM720862">
    <cfRule type="duplicateValues" dxfId="0" priority="36099"/>
  </conditionalFormatting>
  <conditionalFormatting sqref="WLI720862">
    <cfRule type="duplicateValues" dxfId="0" priority="36098"/>
  </conditionalFormatting>
  <conditionalFormatting sqref="WVE720862">
    <cfRule type="duplicateValues" dxfId="0" priority="36097"/>
  </conditionalFormatting>
  <conditionalFormatting sqref="B720863">
    <cfRule type="duplicateValues" dxfId="0" priority="54592"/>
  </conditionalFormatting>
  <conditionalFormatting sqref="IS720863">
    <cfRule type="duplicateValues" dxfId="0" priority="54591"/>
  </conditionalFormatting>
  <conditionalFormatting sqref="SO720863">
    <cfRule type="duplicateValues" dxfId="0" priority="54590"/>
  </conditionalFormatting>
  <conditionalFormatting sqref="ACK720863">
    <cfRule type="duplicateValues" dxfId="0" priority="54589"/>
  </conditionalFormatting>
  <conditionalFormatting sqref="AMG720863">
    <cfRule type="duplicateValues" dxfId="0" priority="54588"/>
  </conditionalFormatting>
  <conditionalFormatting sqref="AWC720863">
    <cfRule type="duplicateValues" dxfId="0" priority="54587"/>
  </conditionalFormatting>
  <conditionalFormatting sqref="BFY720863">
    <cfRule type="duplicateValues" dxfId="0" priority="54586"/>
  </conditionalFormatting>
  <conditionalFormatting sqref="BPU720863">
    <cfRule type="duplicateValues" dxfId="0" priority="54585"/>
  </conditionalFormatting>
  <conditionalFormatting sqref="BZQ720863">
    <cfRule type="duplicateValues" dxfId="0" priority="54584"/>
  </conditionalFormatting>
  <conditionalFormatting sqref="CJM720863">
    <cfRule type="duplicateValues" dxfId="0" priority="54583"/>
  </conditionalFormatting>
  <conditionalFormatting sqref="CTI720863">
    <cfRule type="duplicateValues" dxfId="0" priority="54582"/>
  </conditionalFormatting>
  <conditionalFormatting sqref="DDE720863">
    <cfRule type="duplicateValues" dxfId="0" priority="54581"/>
  </conditionalFormatting>
  <conditionalFormatting sqref="DNA720863">
    <cfRule type="duplicateValues" dxfId="0" priority="54580"/>
  </conditionalFormatting>
  <conditionalFormatting sqref="DWW720863">
    <cfRule type="duplicateValues" dxfId="0" priority="54579"/>
  </conditionalFormatting>
  <conditionalFormatting sqref="EGS720863">
    <cfRule type="duplicateValues" dxfId="0" priority="54578"/>
  </conditionalFormatting>
  <conditionalFormatting sqref="EQO720863">
    <cfRule type="duplicateValues" dxfId="0" priority="54577"/>
  </conditionalFormatting>
  <conditionalFormatting sqref="FAK720863">
    <cfRule type="duplicateValues" dxfId="0" priority="54576"/>
  </conditionalFormatting>
  <conditionalFormatting sqref="FKG720863">
    <cfRule type="duplicateValues" dxfId="0" priority="54575"/>
  </conditionalFormatting>
  <conditionalFormatting sqref="FUC720863">
    <cfRule type="duplicateValues" dxfId="0" priority="54574"/>
  </conditionalFormatting>
  <conditionalFormatting sqref="GDY720863">
    <cfRule type="duplicateValues" dxfId="0" priority="54573"/>
  </conditionalFormatting>
  <conditionalFormatting sqref="GNU720863">
    <cfRule type="duplicateValues" dxfId="0" priority="54572"/>
  </conditionalFormatting>
  <conditionalFormatting sqref="GXQ720863">
    <cfRule type="duplicateValues" dxfId="0" priority="54571"/>
  </conditionalFormatting>
  <conditionalFormatting sqref="HHM720863">
    <cfRule type="duplicateValues" dxfId="0" priority="54570"/>
  </conditionalFormatting>
  <conditionalFormatting sqref="HRI720863">
    <cfRule type="duplicateValues" dxfId="0" priority="54569"/>
  </conditionalFormatting>
  <conditionalFormatting sqref="IBE720863">
    <cfRule type="duplicateValues" dxfId="0" priority="54568"/>
  </conditionalFormatting>
  <conditionalFormatting sqref="ILA720863">
    <cfRule type="duplicateValues" dxfId="0" priority="54567"/>
  </conditionalFormatting>
  <conditionalFormatting sqref="IUW720863">
    <cfRule type="duplicateValues" dxfId="0" priority="54566"/>
  </conditionalFormatting>
  <conditionalFormatting sqref="JES720863">
    <cfRule type="duplicateValues" dxfId="0" priority="54565"/>
  </conditionalFormatting>
  <conditionalFormatting sqref="JOO720863">
    <cfRule type="duplicateValues" dxfId="0" priority="54564"/>
  </conditionalFormatting>
  <conditionalFormatting sqref="JYK720863">
    <cfRule type="duplicateValues" dxfId="0" priority="54563"/>
  </conditionalFormatting>
  <conditionalFormatting sqref="KIG720863">
    <cfRule type="duplicateValues" dxfId="0" priority="54562"/>
  </conditionalFormatting>
  <conditionalFormatting sqref="KSC720863">
    <cfRule type="duplicateValues" dxfId="0" priority="54561"/>
  </conditionalFormatting>
  <conditionalFormatting sqref="LBY720863">
    <cfRule type="duplicateValues" dxfId="0" priority="54560"/>
  </conditionalFormatting>
  <conditionalFormatting sqref="LLU720863">
    <cfRule type="duplicateValues" dxfId="0" priority="54559"/>
  </conditionalFormatting>
  <conditionalFormatting sqref="LVQ720863">
    <cfRule type="duplicateValues" dxfId="0" priority="54558"/>
  </conditionalFormatting>
  <conditionalFormatting sqref="MFM720863">
    <cfRule type="duplicateValues" dxfId="0" priority="54557"/>
  </conditionalFormatting>
  <conditionalFormatting sqref="MPI720863">
    <cfRule type="duplicateValues" dxfId="0" priority="54556"/>
  </conditionalFormatting>
  <conditionalFormatting sqref="MZE720863">
    <cfRule type="duplicateValues" dxfId="0" priority="54555"/>
  </conditionalFormatting>
  <conditionalFormatting sqref="NJA720863">
    <cfRule type="duplicateValues" dxfId="0" priority="54554"/>
  </conditionalFormatting>
  <conditionalFormatting sqref="NSW720863">
    <cfRule type="duplicateValues" dxfId="0" priority="54553"/>
  </conditionalFormatting>
  <conditionalFormatting sqref="OCS720863">
    <cfRule type="duplicateValues" dxfId="0" priority="54552"/>
  </conditionalFormatting>
  <conditionalFormatting sqref="OMO720863">
    <cfRule type="duplicateValues" dxfId="0" priority="54551"/>
  </conditionalFormatting>
  <conditionalFormatting sqref="OWK720863">
    <cfRule type="duplicateValues" dxfId="0" priority="54550"/>
  </conditionalFormatting>
  <conditionalFormatting sqref="PGG720863">
    <cfRule type="duplicateValues" dxfId="0" priority="54549"/>
  </conditionalFormatting>
  <conditionalFormatting sqref="PQC720863">
    <cfRule type="duplicateValues" dxfId="0" priority="54548"/>
  </conditionalFormatting>
  <conditionalFormatting sqref="PZY720863">
    <cfRule type="duplicateValues" dxfId="0" priority="54547"/>
  </conditionalFormatting>
  <conditionalFormatting sqref="QJU720863">
    <cfRule type="duplicateValues" dxfId="0" priority="54546"/>
  </conditionalFormatting>
  <conditionalFormatting sqref="QTQ720863">
    <cfRule type="duplicateValues" dxfId="0" priority="54545"/>
  </conditionalFormatting>
  <conditionalFormatting sqref="RDM720863">
    <cfRule type="duplicateValues" dxfId="0" priority="54544"/>
  </conditionalFormatting>
  <conditionalFormatting sqref="RNI720863">
    <cfRule type="duplicateValues" dxfId="0" priority="54543"/>
  </conditionalFormatting>
  <conditionalFormatting sqref="RXE720863">
    <cfRule type="duplicateValues" dxfId="0" priority="54542"/>
  </conditionalFormatting>
  <conditionalFormatting sqref="SHA720863">
    <cfRule type="duplicateValues" dxfId="0" priority="54541"/>
  </conditionalFormatting>
  <conditionalFormatting sqref="SQW720863">
    <cfRule type="duplicateValues" dxfId="0" priority="54540"/>
  </conditionalFormatting>
  <conditionalFormatting sqref="TAS720863">
    <cfRule type="duplicateValues" dxfId="0" priority="54539"/>
  </conditionalFormatting>
  <conditionalFormatting sqref="TKO720863">
    <cfRule type="duplicateValues" dxfId="0" priority="54538"/>
  </conditionalFormatting>
  <conditionalFormatting sqref="TUK720863">
    <cfRule type="duplicateValues" dxfId="0" priority="54537"/>
  </conditionalFormatting>
  <conditionalFormatting sqref="UEG720863">
    <cfRule type="duplicateValues" dxfId="0" priority="54536"/>
  </conditionalFormatting>
  <conditionalFormatting sqref="UOC720863">
    <cfRule type="duplicateValues" dxfId="0" priority="54535"/>
  </conditionalFormatting>
  <conditionalFormatting sqref="UXY720863">
    <cfRule type="duplicateValues" dxfId="0" priority="54534"/>
  </conditionalFormatting>
  <conditionalFormatting sqref="VHU720863">
    <cfRule type="duplicateValues" dxfId="0" priority="54533"/>
  </conditionalFormatting>
  <conditionalFormatting sqref="VRQ720863">
    <cfRule type="duplicateValues" dxfId="0" priority="54532"/>
  </conditionalFormatting>
  <conditionalFormatting sqref="WBM720863">
    <cfRule type="duplicateValues" dxfId="0" priority="54531"/>
  </conditionalFormatting>
  <conditionalFormatting sqref="WLI720863">
    <cfRule type="duplicateValues" dxfId="0" priority="54530"/>
  </conditionalFormatting>
  <conditionalFormatting sqref="WVE720863">
    <cfRule type="duplicateValues" dxfId="0" priority="54529"/>
  </conditionalFormatting>
  <conditionalFormatting sqref="B720864">
    <cfRule type="duplicateValues" dxfId="0" priority="33088"/>
  </conditionalFormatting>
  <conditionalFormatting sqref="IS720864">
    <cfRule type="duplicateValues" dxfId="0" priority="33087"/>
  </conditionalFormatting>
  <conditionalFormatting sqref="SO720864">
    <cfRule type="duplicateValues" dxfId="0" priority="33086"/>
  </conditionalFormatting>
  <conditionalFormatting sqref="ACK720864">
    <cfRule type="duplicateValues" dxfId="0" priority="33085"/>
  </conditionalFormatting>
  <conditionalFormatting sqref="AMG720864">
    <cfRule type="duplicateValues" dxfId="0" priority="33084"/>
  </conditionalFormatting>
  <conditionalFormatting sqref="AWC720864">
    <cfRule type="duplicateValues" dxfId="0" priority="33083"/>
  </conditionalFormatting>
  <conditionalFormatting sqref="BFY720864">
    <cfRule type="duplicateValues" dxfId="0" priority="33082"/>
  </conditionalFormatting>
  <conditionalFormatting sqref="BPU720864">
    <cfRule type="duplicateValues" dxfId="0" priority="33081"/>
  </conditionalFormatting>
  <conditionalFormatting sqref="BZQ720864">
    <cfRule type="duplicateValues" dxfId="0" priority="33080"/>
  </conditionalFormatting>
  <conditionalFormatting sqref="CJM720864">
    <cfRule type="duplicateValues" dxfId="0" priority="33079"/>
  </conditionalFormatting>
  <conditionalFormatting sqref="CTI720864">
    <cfRule type="duplicateValues" dxfId="0" priority="33078"/>
  </conditionalFormatting>
  <conditionalFormatting sqref="DDE720864">
    <cfRule type="duplicateValues" dxfId="0" priority="33077"/>
  </conditionalFormatting>
  <conditionalFormatting sqref="DNA720864">
    <cfRule type="duplicateValues" dxfId="0" priority="33076"/>
  </conditionalFormatting>
  <conditionalFormatting sqref="DWW720864">
    <cfRule type="duplicateValues" dxfId="0" priority="33075"/>
  </conditionalFormatting>
  <conditionalFormatting sqref="EGS720864">
    <cfRule type="duplicateValues" dxfId="0" priority="33074"/>
  </conditionalFormatting>
  <conditionalFormatting sqref="EQO720864">
    <cfRule type="duplicateValues" dxfId="0" priority="33073"/>
  </conditionalFormatting>
  <conditionalFormatting sqref="FAK720864">
    <cfRule type="duplicateValues" dxfId="0" priority="33072"/>
  </conditionalFormatting>
  <conditionalFormatting sqref="FKG720864">
    <cfRule type="duplicateValues" dxfId="0" priority="33071"/>
  </conditionalFormatting>
  <conditionalFormatting sqref="FUC720864">
    <cfRule type="duplicateValues" dxfId="0" priority="33070"/>
  </conditionalFormatting>
  <conditionalFormatting sqref="GDY720864">
    <cfRule type="duplicateValues" dxfId="0" priority="33069"/>
  </conditionalFormatting>
  <conditionalFormatting sqref="GNU720864">
    <cfRule type="duplicateValues" dxfId="0" priority="33068"/>
  </conditionalFormatting>
  <conditionalFormatting sqref="GXQ720864">
    <cfRule type="duplicateValues" dxfId="0" priority="33067"/>
  </conditionalFormatting>
  <conditionalFormatting sqref="HHM720864">
    <cfRule type="duplicateValues" dxfId="0" priority="33066"/>
  </conditionalFormatting>
  <conditionalFormatting sqref="HRI720864">
    <cfRule type="duplicateValues" dxfId="0" priority="33065"/>
  </conditionalFormatting>
  <conditionalFormatting sqref="IBE720864">
    <cfRule type="duplicateValues" dxfId="0" priority="33064"/>
  </conditionalFormatting>
  <conditionalFormatting sqref="ILA720864">
    <cfRule type="duplicateValues" dxfId="0" priority="33063"/>
  </conditionalFormatting>
  <conditionalFormatting sqref="IUW720864">
    <cfRule type="duplicateValues" dxfId="0" priority="33062"/>
  </conditionalFormatting>
  <conditionalFormatting sqref="JES720864">
    <cfRule type="duplicateValues" dxfId="0" priority="33061"/>
  </conditionalFormatting>
  <conditionalFormatting sqref="JOO720864">
    <cfRule type="duplicateValues" dxfId="0" priority="33060"/>
  </conditionalFormatting>
  <conditionalFormatting sqref="JYK720864">
    <cfRule type="duplicateValues" dxfId="0" priority="33059"/>
  </conditionalFormatting>
  <conditionalFormatting sqref="KIG720864">
    <cfRule type="duplicateValues" dxfId="0" priority="33058"/>
  </conditionalFormatting>
  <conditionalFormatting sqref="KSC720864">
    <cfRule type="duplicateValues" dxfId="0" priority="33057"/>
  </conditionalFormatting>
  <conditionalFormatting sqref="LBY720864">
    <cfRule type="duplicateValues" dxfId="0" priority="33056"/>
  </conditionalFormatting>
  <conditionalFormatting sqref="LLU720864">
    <cfRule type="duplicateValues" dxfId="0" priority="33055"/>
  </conditionalFormatting>
  <conditionalFormatting sqref="LVQ720864">
    <cfRule type="duplicateValues" dxfId="0" priority="33054"/>
  </conditionalFormatting>
  <conditionalFormatting sqref="MFM720864">
    <cfRule type="duplicateValues" dxfId="0" priority="33053"/>
  </conditionalFormatting>
  <conditionalFormatting sqref="MPI720864">
    <cfRule type="duplicateValues" dxfId="0" priority="33052"/>
  </conditionalFormatting>
  <conditionalFormatting sqref="MZE720864">
    <cfRule type="duplicateValues" dxfId="0" priority="33051"/>
  </conditionalFormatting>
  <conditionalFormatting sqref="NJA720864">
    <cfRule type="duplicateValues" dxfId="0" priority="33050"/>
  </conditionalFormatting>
  <conditionalFormatting sqref="NSW720864">
    <cfRule type="duplicateValues" dxfId="0" priority="33049"/>
  </conditionalFormatting>
  <conditionalFormatting sqref="OCS720864">
    <cfRule type="duplicateValues" dxfId="0" priority="33048"/>
  </conditionalFormatting>
  <conditionalFormatting sqref="OMO720864">
    <cfRule type="duplicateValues" dxfId="0" priority="33047"/>
  </conditionalFormatting>
  <conditionalFormatting sqref="OWK720864">
    <cfRule type="duplicateValues" dxfId="0" priority="33046"/>
  </conditionalFormatting>
  <conditionalFormatting sqref="PGG720864">
    <cfRule type="duplicateValues" dxfId="0" priority="33045"/>
  </conditionalFormatting>
  <conditionalFormatting sqref="PQC720864">
    <cfRule type="duplicateValues" dxfId="0" priority="33044"/>
  </conditionalFormatting>
  <conditionalFormatting sqref="PZY720864">
    <cfRule type="duplicateValues" dxfId="0" priority="33043"/>
  </conditionalFormatting>
  <conditionalFormatting sqref="QJU720864">
    <cfRule type="duplicateValues" dxfId="0" priority="33042"/>
  </conditionalFormatting>
  <conditionalFormatting sqref="QTQ720864">
    <cfRule type="duplicateValues" dxfId="0" priority="33041"/>
  </conditionalFormatting>
  <conditionalFormatting sqref="RDM720864">
    <cfRule type="duplicateValues" dxfId="0" priority="33040"/>
  </conditionalFormatting>
  <conditionalFormatting sqref="RNI720864">
    <cfRule type="duplicateValues" dxfId="0" priority="33039"/>
  </conditionalFormatting>
  <conditionalFormatting sqref="RXE720864">
    <cfRule type="duplicateValues" dxfId="0" priority="33038"/>
  </conditionalFormatting>
  <conditionalFormatting sqref="SHA720864">
    <cfRule type="duplicateValues" dxfId="0" priority="33037"/>
  </conditionalFormatting>
  <conditionalFormatting sqref="SQW720864">
    <cfRule type="duplicateValues" dxfId="0" priority="33036"/>
  </conditionalFormatting>
  <conditionalFormatting sqref="TAS720864">
    <cfRule type="duplicateValues" dxfId="0" priority="33035"/>
  </conditionalFormatting>
  <conditionalFormatting sqref="TKO720864">
    <cfRule type="duplicateValues" dxfId="0" priority="33034"/>
  </conditionalFormatting>
  <conditionalFormatting sqref="TUK720864">
    <cfRule type="duplicateValues" dxfId="0" priority="33033"/>
  </conditionalFormatting>
  <conditionalFormatting sqref="UEG720864">
    <cfRule type="duplicateValues" dxfId="0" priority="33032"/>
  </conditionalFormatting>
  <conditionalFormatting sqref="UOC720864">
    <cfRule type="duplicateValues" dxfId="0" priority="33031"/>
  </conditionalFormatting>
  <conditionalFormatting sqref="UXY720864">
    <cfRule type="duplicateValues" dxfId="0" priority="33030"/>
  </conditionalFormatting>
  <conditionalFormatting sqref="VHU720864">
    <cfRule type="duplicateValues" dxfId="0" priority="33029"/>
  </conditionalFormatting>
  <conditionalFormatting sqref="VRQ720864">
    <cfRule type="duplicateValues" dxfId="0" priority="33028"/>
  </conditionalFormatting>
  <conditionalFormatting sqref="WBM720864">
    <cfRule type="duplicateValues" dxfId="0" priority="33027"/>
  </conditionalFormatting>
  <conditionalFormatting sqref="WLI720864">
    <cfRule type="duplicateValues" dxfId="0" priority="33026"/>
  </conditionalFormatting>
  <conditionalFormatting sqref="WVE720864">
    <cfRule type="duplicateValues" dxfId="0" priority="33025"/>
  </conditionalFormatting>
  <conditionalFormatting sqref="B720865">
    <cfRule type="duplicateValues" dxfId="0" priority="32064"/>
  </conditionalFormatting>
  <conditionalFormatting sqref="IS720865">
    <cfRule type="duplicateValues" dxfId="0" priority="32063"/>
  </conditionalFormatting>
  <conditionalFormatting sqref="SO720865">
    <cfRule type="duplicateValues" dxfId="0" priority="32062"/>
  </conditionalFormatting>
  <conditionalFormatting sqref="ACK720865">
    <cfRule type="duplicateValues" dxfId="0" priority="32061"/>
  </conditionalFormatting>
  <conditionalFormatting sqref="AMG720865">
    <cfRule type="duplicateValues" dxfId="0" priority="32060"/>
  </conditionalFormatting>
  <conditionalFormatting sqref="AWC720865">
    <cfRule type="duplicateValues" dxfId="0" priority="32059"/>
  </conditionalFormatting>
  <conditionalFormatting sqref="BFY720865">
    <cfRule type="duplicateValues" dxfId="0" priority="32058"/>
  </conditionalFormatting>
  <conditionalFormatting sqref="BPU720865">
    <cfRule type="duplicateValues" dxfId="0" priority="32057"/>
  </conditionalFormatting>
  <conditionalFormatting sqref="BZQ720865">
    <cfRule type="duplicateValues" dxfId="0" priority="32056"/>
  </conditionalFormatting>
  <conditionalFormatting sqref="CJM720865">
    <cfRule type="duplicateValues" dxfId="0" priority="32055"/>
  </conditionalFormatting>
  <conditionalFormatting sqref="CTI720865">
    <cfRule type="duplicateValues" dxfId="0" priority="32054"/>
  </conditionalFormatting>
  <conditionalFormatting sqref="DDE720865">
    <cfRule type="duplicateValues" dxfId="0" priority="32053"/>
  </conditionalFormatting>
  <conditionalFormatting sqref="DNA720865">
    <cfRule type="duplicateValues" dxfId="0" priority="32052"/>
  </conditionalFormatting>
  <conditionalFormatting sqref="DWW720865">
    <cfRule type="duplicateValues" dxfId="0" priority="32051"/>
  </conditionalFormatting>
  <conditionalFormatting sqref="EGS720865">
    <cfRule type="duplicateValues" dxfId="0" priority="32050"/>
  </conditionalFormatting>
  <conditionalFormatting sqref="EQO720865">
    <cfRule type="duplicateValues" dxfId="0" priority="32049"/>
  </conditionalFormatting>
  <conditionalFormatting sqref="FAK720865">
    <cfRule type="duplicateValues" dxfId="0" priority="32048"/>
  </conditionalFormatting>
  <conditionalFormatting sqref="FKG720865">
    <cfRule type="duplicateValues" dxfId="0" priority="32047"/>
  </conditionalFormatting>
  <conditionalFormatting sqref="FUC720865">
    <cfRule type="duplicateValues" dxfId="0" priority="32046"/>
  </conditionalFormatting>
  <conditionalFormatting sqref="GDY720865">
    <cfRule type="duplicateValues" dxfId="0" priority="32045"/>
  </conditionalFormatting>
  <conditionalFormatting sqref="GNU720865">
    <cfRule type="duplicateValues" dxfId="0" priority="32044"/>
  </conditionalFormatting>
  <conditionalFormatting sqref="GXQ720865">
    <cfRule type="duplicateValues" dxfId="0" priority="32043"/>
  </conditionalFormatting>
  <conditionalFormatting sqref="HHM720865">
    <cfRule type="duplicateValues" dxfId="0" priority="32042"/>
  </conditionalFormatting>
  <conditionalFormatting sqref="HRI720865">
    <cfRule type="duplicateValues" dxfId="0" priority="32041"/>
  </conditionalFormatting>
  <conditionalFormatting sqref="IBE720865">
    <cfRule type="duplicateValues" dxfId="0" priority="32040"/>
  </conditionalFormatting>
  <conditionalFormatting sqref="ILA720865">
    <cfRule type="duplicateValues" dxfId="0" priority="32039"/>
  </conditionalFormatting>
  <conditionalFormatting sqref="IUW720865">
    <cfRule type="duplicateValues" dxfId="0" priority="32038"/>
  </conditionalFormatting>
  <conditionalFormatting sqref="JES720865">
    <cfRule type="duplicateValues" dxfId="0" priority="32037"/>
  </conditionalFormatting>
  <conditionalFormatting sqref="JOO720865">
    <cfRule type="duplicateValues" dxfId="0" priority="32036"/>
  </conditionalFormatting>
  <conditionalFormatting sqref="JYK720865">
    <cfRule type="duplicateValues" dxfId="0" priority="32035"/>
  </conditionalFormatting>
  <conditionalFormatting sqref="KIG720865">
    <cfRule type="duplicateValues" dxfId="0" priority="32034"/>
  </conditionalFormatting>
  <conditionalFormatting sqref="KSC720865">
    <cfRule type="duplicateValues" dxfId="0" priority="32033"/>
  </conditionalFormatting>
  <conditionalFormatting sqref="LBY720865">
    <cfRule type="duplicateValues" dxfId="0" priority="32032"/>
  </conditionalFormatting>
  <conditionalFormatting sqref="LLU720865">
    <cfRule type="duplicateValues" dxfId="0" priority="32031"/>
  </conditionalFormatting>
  <conditionalFormatting sqref="LVQ720865">
    <cfRule type="duplicateValues" dxfId="0" priority="32030"/>
  </conditionalFormatting>
  <conditionalFormatting sqref="MFM720865">
    <cfRule type="duplicateValues" dxfId="0" priority="32029"/>
  </conditionalFormatting>
  <conditionalFormatting sqref="MPI720865">
    <cfRule type="duplicateValues" dxfId="0" priority="32028"/>
  </conditionalFormatting>
  <conditionalFormatting sqref="MZE720865">
    <cfRule type="duplicateValues" dxfId="0" priority="32027"/>
  </conditionalFormatting>
  <conditionalFormatting sqref="NJA720865">
    <cfRule type="duplicateValues" dxfId="0" priority="32026"/>
  </conditionalFormatting>
  <conditionalFormatting sqref="NSW720865">
    <cfRule type="duplicateValues" dxfId="0" priority="32025"/>
  </conditionalFormatting>
  <conditionalFormatting sqref="OCS720865">
    <cfRule type="duplicateValues" dxfId="0" priority="32024"/>
  </conditionalFormatting>
  <conditionalFormatting sqref="OMO720865">
    <cfRule type="duplicateValues" dxfId="0" priority="32023"/>
  </conditionalFormatting>
  <conditionalFormatting sqref="OWK720865">
    <cfRule type="duplicateValues" dxfId="0" priority="32022"/>
  </conditionalFormatting>
  <conditionalFormatting sqref="PGG720865">
    <cfRule type="duplicateValues" dxfId="0" priority="32021"/>
  </conditionalFormatting>
  <conditionalFormatting sqref="PQC720865">
    <cfRule type="duplicateValues" dxfId="0" priority="32020"/>
  </conditionalFormatting>
  <conditionalFormatting sqref="PZY720865">
    <cfRule type="duplicateValues" dxfId="0" priority="32019"/>
  </conditionalFormatting>
  <conditionalFormatting sqref="QJU720865">
    <cfRule type="duplicateValues" dxfId="0" priority="32018"/>
  </conditionalFormatting>
  <conditionalFormatting sqref="QTQ720865">
    <cfRule type="duplicateValues" dxfId="0" priority="32017"/>
  </conditionalFormatting>
  <conditionalFormatting sqref="RDM720865">
    <cfRule type="duplicateValues" dxfId="0" priority="32016"/>
  </conditionalFormatting>
  <conditionalFormatting sqref="RNI720865">
    <cfRule type="duplicateValues" dxfId="0" priority="32015"/>
  </conditionalFormatting>
  <conditionalFormatting sqref="RXE720865">
    <cfRule type="duplicateValues" dxfId="0" priority="32014"/>
  </conditionalFormatting>
  <conditionalFormatting sqref="SHA720865">
    <cfRule type="duplicateValues" dxfId="0" priority="32013"/>
  </conditionalFormatting>
  <conditionalFormatting sqref="SQW720865">
    <cfRule type="duplicateValues" dxfId="0" priority="32012"/>
  </conditionalFormatting>
  <conditionalFormatting sqref="TAS720865">
    <cfRule type="duplicateValues" dxfId="0" priority="32011"/>
  </conditionalFormatting>
  <conditionalFormatting sqref="TKO720865">
    <cfRule type="duplicateValues" dxfId="0" priority="32010"/>
  </conditionalFormatting>
  <conditionalFormatting sqref="TUK720865">
    <cfRule type="duplicateValues" dxfId="0" priority="32009"/>
  </conditionalFormatting>
  <conditionalFormatting sqref="UEG720865">
    <cfRule type="duplicateValues" dxfId="0" priority="32008"/>
  </conditionalFormatting>
  <conditionalFormatting sqref="UOC720865">
    <cfRule type="duplicateValues" dxfId="0" priority="32007"/>
  </conditionalFormatting>
  <conditionalFormatting sqref="UXY720865">
    <cfRule type="duplicateValues" dxfId="0" priority="32006"/>
  </conditionalFormatting>
  <conditionalFormatting sqref="VHU720865">
    <cfRule type="duplicateValues" dxfId="0" priority="32005"/>
  </conditionalFormatting>
  <conditionalFormatting sqref="VRQ720865">
    <cfRule type="duplicateValues" dxfId="0" priority="32004"/>
  </conditionalFormatting>
  <conditionalFormatting sqref="WBM720865">
    <cfRule type="duplicateValues" dxfId="0" priority="32003"/>
  </conditionalFormatting>
  <conditionalFormatting sqref="WLI720865">
    <cfRule type="duplicateValues" dxfId="0" priority="32002"/>
  </conditionalFormatting>
  <conditionalFormatting sqref="WVE720865">
    <cfRule type="duplicateValues" dxfId="0" priority="32001"/>
  </conditionalFormatting>
  <conditionalFormatting sqref="B720866">
    <cfRule type="duplicateValues" dxfId="0" priority="31040"/>
  </conditionalFormatting>
  <conditionalFormatting sqref="IS720866">
    <cfRule type="duplicateValues" dxfId="0" priority="31039"/>
  </conditionalFormatting>
  <conditionalFormatting sqref="SO720866">
    <cfRule type="duplicateValues" dxfId="0" priority="31038"/>
  </conditionalFormatting>
  <conditionalFormatting sqref="ACK720866">
    <cfRule type="duplicateValues" dxfId="0" priority="31037"/>
  </conditionalFormatting>
  <conditionalFormatting sqref="AMG720866">
    <cfRule type="duplicateValues" dxfId="0" priority="31036"/>
  </conditionalFormatting>
  <conditionalFormatting sqref="AWC720866">
    <cfRule type="duplicateValues" dxfId="0" priority="31035"/>
  </conditionalFormatting>
  <conditionalFormatting sqref="BFY720866">
    <cfRule type="duplicateValues" dxfId="0" priority="31034"/>
  </conditionalFormatting>
  <conditionalFormatting sqref="BPU720866">
    <cfRule type="duplicateValues" dxfId="0" priority="31033"/>
  </conditionalFormatting>
  <conditionalFormatting sqref="BZQ720866">
    <cfRule type="duplicateValues" dxfId="0" priority="31032"/>
  </conditionalFormatting>
  <conditionalFormatting sqref="CJM720866">
    <cfRule type="duplicateValues" dxfId="0" priority="31031"/>
  </conditionalFormatting>
  <conditionalFormatting sqref="CTI720866">
    <cfRule type="duplicateValues" dxfId="0" priority="31030"/>
  </conditionalFormatting>
  <conditionalFormatting sqref="DDE720866">
    <cfRule type="duplicateValues" dxfId="0" priority="31029"/>
  </conditionalFormatting>
  <conditionalFormatting sqref="DNA720866">
    <cfRule type="duplicateValues" dxfId="0" priority="31028"/>
  </conditionalFormatting>
  <conditionalFormatting sqref="DWW720866">
    <cfRule type="duplicateValues" dxfId="0" priority="31027"/>
  </conditionalFormatting>
  <conditionalFormatting sqref="EGS720866">
    <cfRule type="duplicateValues" dxfId="0" priority="31026"/>
  </conditionalFormatting>
  <conditionalFormatting sqref="EQO720866">
    <cfRule type="duplicateValues" dxfId="0" priority="31025"/>
  </conditionalFormatting>
  <conditionalFormatting sqref="FAK720866">
    <cfRule type="duplicateValues" dxfId="0" priority="31024"/>
  </conditionalFormatting>
  <conditionalFormatting sqref="FKG720866">
    <cfRule type="duplicateValues" dxfId="0" priority="31023"/>
  </conditionalFormatting>
  <conditionalFormatting sqref="FUC720866">
    <cfRule type="duplicateValues" dxfId="0" priority="31022"/>
  </conditionalFormatting>
  <conditionalFormatting sqref="GDY720866">
    <cfRule type="duplicateValues" dxfId="0" priority="31021"/>
  </conditionalFormatting>
  <conditionalFormatting sqref="GNU720866">
    <cfRule type="duplicateValues" dxfId="0" priority="31020"/>
  </conditionalFormatting>
  <conditionalFormatting sqref="GXQ720866">
    <cfRule type="duplicateValues" dxfId="0" priority="31019"/>
  </conditionalFormatting>
  <conditionalFormatting sqref="HHM720866">
    <cfRule type="duplicateValues" dxfId="0" priority="31018"/>
  </conditionalFormatting>
  <conditionalFormatting sqref="HRI720866">
    <cfRule type="duplicateValues" dxfId="0" priority="31017"/>
  </conditionalFormatting>
  <conditionalFormatting sqref="IBE720866">
    <cfRule type="duplicateValues" dxfId="0" priority="31016"/>
  </conditionalFormatting>
  <conditionalFormatting sqref="ILA720866">
    <cfRule type="duplicateValues" dxfId="0" priority="31015"/>
  </conditionalFormatting>
  <conditionalFormatting sqref="IUW720866">
    <cfRule type="duplicateValues" dxfId="0" priority="31014"/>
  </conditionalFormatting>
  <conditionalFormatting sqref="JES720866">
    <cfRule type="duplicateValues" dxfId="0" priority="31013"/>
  </conditionalFormatting>
  <conditionalFormatting sqref="JOO720866">
    <cfRule type="duplicateValues" dxfId="0" priority="31012"/>
  </conditionalFormatting>
  <conditionalFormatting sqref="JYK720866">
    <cfRule type="duplicateValues" dxfId="0" priority="31011"/>
  </conditionalFormatting>
  <conditionalFormatting sqref="KIG720866">
    <cfRule type="duplicateValues" dxfId="0" priority="31010"/>
  </conditionalFormatting>
  <conditionalFormatting sqref="KSC720866">
    <cfRule type="duplicateValues" dxfId="0" priority="31009"/>
  </conditionalFormatting>
  <conditionalFormatting sqref="LBY720866">
    <cfRule type="duplicateValues" dxfId="0" priority="31008"/>
  </conditionalFormatting>
  <conditionalFormatting sqref="LLU720866">
    <cfRule type="duplicateValues" dxfId="0" priority="31007"/>
  </conditionalFormatting>
  <conditionalFormatting sqref="LVQ720866">
    <cfRule type="duplicateValues" dxfId="0" priority="31006"/>
  </conditionalFormatting>
  <conditionalFormatting sqref="MFM720866">
    <cfRule type="duplicateValues" dxfId="0" priority="31005"/>
  </conditionalFormatting>
  <conditionalFormatting sqref="MPI720866">
    <cfRule type="duplicateValues" dxfId="0" priority="31004"/>
  </conditionalFormatting>
  <conditionalFormatting sqref="MZE720866">
    <cfRule type="duplicateValues" dxfId="0" priority="31003"/>
  </conditionalFormatting>
  <conditionalFormatting sqref="NJA720866">
    <cfRule type="duplicateValues" dxfId="0" priority="31002"/>
  </conditionalFormatting>
  <conditionalFormatting sqref="NSW720866">
    <cfRule type="duplicateValues" dxfId="0" priority="31001"/>
  </conditionalFormatting>
  <conditionalFormatting sqref="OCS720866">
    <cfRule type="duplicateValues" dxfId="0" priority="31000"/>
  </conditionalFormatting>
  <conditionalFormatting sqref="OMO720866">
    <cfRule type="duplicateValues" dxfId="0" priority="30999"/>
  </conditionalFormatting>
  <conditionalFormatting sqref="OWK720866">
    <cfRule type="duplicateValues" dxfId="0" priority="30998"/>
  </conditionalFormatting>
  <conditionalFormatting sqref="PGG720866">
    <cfRule type="duplicateValues" dxfId="0" priority="30997"/>
  </conditionalFormatting>
  <conditionalFormatting sqref="PQC720866">
    <cfRule type="duplicateValues" dxfId="0" priority="30996"/>
  </conditionalFormatting>
  <conditionalFormatting sqref="PZY720866">
    <cfRule type="duplicateValues" dxfId="0" priority="30995"/>
  </conditionalFormatting>
  <conditionalFormatting sqref="QJU720866">
    <cfRule type="duplicateValues" dxfId="0" priority="30994"/>
  </conditionalFormatting>
  <conditionalFormatting sqref="QTQ720866">
    <cfRule type="duplicateValues" dxfId="0" priority="30993"/>
  </conditionalFormatting>
  <conditionalFormatting sqref="RDM720866">
    <cfRule type="duplicateValues" dxfId="0" priority="30992"/>
  </conditionalFormatting>
  <conditionalFormatting sqref="RNI720866">
    <cfRule type="duplicateValues" dxfId="0" priority="30991"/>
  </conditionalFormatting>
  <conditionalFormatting sqref="RXE720866">
    <cfRule type="duplicateValues" dxfId="0" priority="30990"/>
  </conditionalFormatting>
  <conditionalFormatting sqref="SHA720866">
    <cfRule type="duplicateValues" dxfId="0" priority="30989"/>
  </conditionalFormatting>
  <conditionalFormatting sqref="SQW720866">
    <cfRule type="duplicateValues" dxfId="0" priority="30988"/>
  </conditionalFormatting>
  <conditionalFormatting sqref="TAS720866">
    <cfRule type="duplicateValues" dxfId="0" priority="30987"/>
  </conditionalFormatting>
  <conditionalFormatting sqref="TKO720866">
    <cfRule type="duplicateValues" dxfId="0" priority="30986"/>
  </conditionalFormatting>
  <conditionalFormatting sqref="TUK720866">
    <cfRule type="duplicateValues" dxfId="0" priority="30985"/>
  </conditionalFormatting>
  <conditionalFormatting sqref="UEG720866">
    <cfRule type="duplicateValues" dxfId="0" priority="30984"/>
  </conditionalFormatting>
  <conditionalFormatting sqref="UOC720866">
    <cfRule type="duplicateValues" dxfId="0" priority="30983"/>
  </conditionalFormatting>
  <conditionalFormatting sqref="UXY720866">
    <cfRule type="duplicateValues" dxfId="0" priority="30982"/>
  </conditionalFormatting>
  <conditionalFormatting sqref="VHU720866">
    <cfRule type="duplicateValues" dxfId="0" priority="30981"/>
  </conditionalFormatting>
  <conditionalFormatting sqref="VRQ720866">
    <cfRule type="duplicateValues" dxfId="0" priority="30980"/>
  </conditionalFormatting>
  <conditionalFormatting sqref="WBM720866">
    <cfRule type="duplicateValues" dxfId="0" priority="30979"/>
  </conditionalFormatting>
  <conditionalFormatting sqref="WLI720866">
    <cfRule type="duplicateValues" dxfId="0" priority="30978"/>
  </conditionalFormatting>
  <conditionalFormatting sqref="WVE720866">
    <cfRule type="duplicateValues" dxfId="0" priority="30977"/>
  </conditionalFormatting>
  <conditionalFormatting sqref="B720867">
    <cfRule type="duplicateValues" dxfId="0" priority="43328"/>
  </conditionalFormatting>
  <conditionalFormatting sqref="IS720867">
    <cfRule type="duplicateValues" dxfId="0" priority="43327"/>
  </conditionalFormatting>
  <conditionalFormatting sqref="SO720867">
    <cfRule type="duplicateValues" dxfId="0" priority="43326"/>
  </conditionalFormatting>
  <conditionalFormatting sqref="ACK720867">
    <cfRule type="duplicateValues" dxfId="0" priority="43325"/>
  </conditionalFormatting>
  <conditionalFormatting sqref="AMG720867">
    <cfRule type="duplicateValues" dxfId="0" priority="43324"/>
  </conditionalFormatting>
  <conditionalFormatting sqref="AWC720867">
    <cfRule type="duplicateValues" dxfId="0" priority="43323"/>
  </conditionalFormatting>
  <conditionalFormatting sqref="BFY720867">
    <cfRule type="duplicateValues" dxfId="0" priority="43322"/>
  </conditionalFormatting>
  <conditionalFormatting sqref="BPU720867">
    <cfRule type="duplicateValues" dxfId="0" priority="43321"/>
  </conditionalFormatting>
  <conditionalFormatting sqref="BZQ720867">
    <cfRule type="duplicateValues" dxfId="0" priority="43320"/>
  </conditionalFormatting>
  <conditionalFormatting sqref="CJM720867">
    <cfRule type="duplicateValues" dxfId="0" priority="43319"/>
  </conditionalFormatting>
  <conditionalFormatting sqref="CTI720867">
    <cfRule type="duplicateValues" dxfId="0" priority="43318"/>
  </conditionalFormatting>
  <conditionalFormatting sqref="DDE720867">
    <cfRule type="duplicateValues" dxfId="0" priority="43317"/>
  </conditionalFormatting>
  <conditionalFormatting sqref="DNA720867">
    <cfRule type="duplicateValues" dxfId="0" priority="43316"/>
  </conditionalFormatting>
  <conditionalFormatting sqref="DWW720867">
    <cfRule type="duplicateValues" dxfId="0" priority="43315"/>
  </conditionalFormatting>
  <conditionalFormatting sqref="EGS720867">
    <cfRule type="duplicateValues" dxfId="0" priority="43314"/>
  </conditionalFormatting>
  <conditionalFormatting sqref="EQO720867">
    <cfRule type="duplicateValues" dxfId="0" priority="43313"/>
  </conditionalFormatting>
  <conditionalFormatting sqref="FAK720867">
    <cfRule type="duplicateValues" dxfId="0" priority="43312"/>
  </conditionalFormatting>
  <conditionalFormatting sqref="FKG720867">
    <cfRule type="duplicateValues" dxfId="0" priority="43311"/>
  </conditionalFormatting>
  <conditionalFormatting sqref="FUC720867">
    <cfRule type="duplicateValues" dxfId="0" priority="43310"/>
  </conditionalFormatting>
  <conditionalFormatting sqref="GDY720867">
    <cfRule type="duplicateValues" dxfId="0" priority="43309"/>
  </conditionalFormatting>
  <conditionalFormatting sqref="GNU720867">
    <cfRule type="duplicateValues" dxfId="0" priority="43308"/>
  </conditionalFormatting>
  <conditionalFormatting sqref="GXQ720867">
    <cfRule type="duplicateValues" dxfId="0" priority="43307"/>
  </conditionalFormatting>
  <conditionalFormatting sqref="HHM720867">
    <cfRule type="duplicateValues" dxfId="0" priority="43306"/>
  </conditionalFormatting>
  <conditionalFormatting sqref="HRI720867">
    <cfRule type="duplicateValues" dxfId="0" priority="43305"/>
  </conditionalFormatting>
  <conditionalFormatting sqref="IBE720867">
    <cfRule type="duplicateValues" dxfId="0" priority="43304"/>
  </conditionalFormatting>
  <conditionalFormatting sqref="ILA720867">
    <cfRule type="duplicateValues" dxfId="0" priority="43303"/>
  </conditionalFormatting>
  <conditionalFormatting sqref="IUW720867">
    <cfRule type="duplicateValues" dxfId="0" priority="43302"/>
  </conditionalFormatting>
  <conditionalFormatting sqref="JES720867">
    <cfRule type="duplicateValues" dxfId="0" priority="43301"/>
  </conditionalFormatting>
  <conditionalFormatting sqref="JOO720867">
    <cfRule type="duplicateValues" dxfId="0" priority="43300"/>
  </conditionalFormatting>
  <conditionalFormatting sqref="JYK720867">
    <cfRule type="duplicateValues" dxfId="0" priority="43299"/>
  </conditionalFormatting>
  <conditionalFormatting sqref="KIG720867">
    <cfRule type="duplicateValues" dxfId="0" priority="43298"/>
  </conditionalFormatting>
  <conditionalFormatting sqref="KSC720867">
    <cfRule type="duplicateValues" dxfId="0" priority="43297"/>
  </conditionalFormatting>
  <conditionalFormatting sqref="LBY720867">
    <cfRule type="duplicateValues" dxfId="0" priority="43296"/>
  </conditionalFormatting>
  <conditionalFormatting sqref="LLU720867">
    <cfRule type="duplicateValues" dxfId="0" priority="43295"/>
  </conditionalFormatting>
  <conditionalFormatting sqref="LVQ720867">
    <cfRule type="duplicateValues" dxfId="0" priority="43294"/>
  </conditionalFormatting>
  <conditionalFormatting sqref="MFM720867">
    <cfRule type="duplicateValues" dxfId="0" priority="43293"/>
  </conditionalFormatting>
  <conditionalFormatting sqref="MPI720867">
    <cfRule type="duplicateValues" dxfId="0" priority="43292"/>
  </conditionalFormatting>
  <conditionalFormatting sqref="MZE720867">
    <cfRule type="duplicateValues" dxfId="0" priority="43291"/>
  </conditionalFormatting>
  <conditionalFormatting sqref="NJA720867">
    <cfRule type="duplicateValues" dxfId="0" priority="43290"/>
  </conditionalFormatting>
  <conditionalFormatting sqref="NSW720867">
    <cfRule type="duplicateValues" dxfId="0" priority="43289"/>
  </conditionalFormatting>
  <conditionalFormatting sqref="OCS720867">
    <cfRule type="duplicateValues" dxfId="0" priority="43288"/>
  </conditionalFormatting>
  <conditionalFormatting sqref="OMO720867">
    <cfRule type="duplicateValues" dxfId="0" priority="43287"/>
  </conditionalFormatting>
  <conditionalFormatting sqref="OWK720867">
    <cfRule type="duplicateValues" dxfId="0" priority="43286"/>
  </conditionalFormatting>
  <conditionalFormatting sqref="PGG720867">
    <cfRule type="duplicateValues" dxfId="0" priority="43285"/>
  </conditionalFormatting>
  <conditionalFormatting sqref="PQC720867">
    <cfRule type="duplicateValues" dxfId="0" priority="43284"/>
  </conditionalFormatting>
  <conditionalFormatting sqref="PZY720867">
    <cfRule type="duplicateValues" dxfId="0" priority="43283"/>
  </conditionalFormatting>
  <conditionalFormatting sqref="QJU720867">
    <cfRule type="duplicateValues" dxfId="0" priority="43282"/>
  </conditionalFormatting>
  <conditionalFormatting sqref="QTQ720867">
    <cfRule type="duplicateValues" dxfId="0" priority="43281"/>
  </conditionalFormatting>
  <conditionalFormatting sqref="RDM720867">
    <cfRule type="duplicateValues" dxfId="0" priority="43280"/>
  </conditionalFormatting>
  <conditionalFormatting sqref="RNI720867">
    <cfRule type="duplicateValues" dxfId="0" priority="43279"/>
  </conditionalFormatting>
  <conditionalFormatting sqref="RXE720867">
    <cfRule type="duplicateValues" dxfId="0" priority="43278"/>
  </conditionalFormatting>
  <conditionalFormatting sqref="SHA720867">
    <cfRule type="duplicateValues" dxfId="0" priority="43277"/>
  </conditionalFormatting>
  <conditionalFormatting sqref="SQW720867">
    <cfRule type="duplicateValues" dxfId="0" priority="43276"/>
  </conditionalFormatting>
  <conditionalFormatting sqref="TAS720867">
    <cfRule type="duplicateValues" dxfId="0" priority="43275"/>
  </conditionalFormatting>
  <conditionalFormatting sqref="TKO720867">
    <cfRule type="duplicateValues" dxfId="0" priority="43274"/>
  </conditionalFormatting>
  <conditionalFormatting sqref="TUK720867">
    <cfRule type="duplicateValues" dxfId="0" priority="43273"/>
  </conditionalFormatting>
  <conditionalFormatting sqref="UEG720867">
    <cfRule type="duplicateValues" dxfId="0" priority="43272"/>
  </conditionalFormatting>
  <conditionalFormatting sqref="UOC720867">
    <cfRule type="duplicateValues" dxfId="0" priority="43271"/>
  </conditionalFormatting>
  <conditionalFormatting sqref="UXY720867">
    <cfRule type="duplicateValues" dxfId="0" priority="43270"/>
  </conditionalFormatting>
  <conditionalFormatting sqref="VHU720867">
    <cfRule type="duplicateValues" dxfId="0" priority="43269"/>
  </conditionalFormatting>
  <conditionalFormatting sqref="VRQ720867">
    <cfRule type="duplicateValues" dxfId="0" priority="43268"/>
  </conditionalFormatting>
  <conditionalFormatting sqref="WBM720867">
    <cfRule type="duplicateValues" dxfId="0" priority="43267"/>
  </conditionalFormatting>
  <conditionalFormatting sqref="WLI720867">
    <cfRule type="duplicateValues" dxfId="0" priority="43266"/>
  </conditionalFormatting>
  <conditionalFormatting sqref="WVE720867">
    <cfRule type="duplicateValues" dxfId="0" priority="43265"/>
  </conditionalFormatting>
  <conditionalFormatting sqref="B720868">
    <cfRule type="duplicateValues" dxfId="0" priority="35136"/>
  </conditionalFormatting>
  <conditionalFormatting sqref="IS720868">
    <cfRule type="duplicateValues" dxfId="0" priority="35135"/>
  </conditionalFormatting>
  <conditionalFormatting sqref="SO720868">
    <cfRule type="duplicateValues" dxfId="0" priority="35134"/>
  </conditionalFormatting>
  <conditionalFormatting sqref="ACK720868">
    <cfRule type="duplicateValues" dxfId="0" priority="35133"/>
  </conditionalFormatting>
  <conditionalFormatting sqref="AMG720868">
    <cfRule type="duplicateValues" dxfId="0" priority="35132"/>
  </conditionalFormatting>
  <conditionalFormatting sqref="AWC720868">
    <cfRule type="duplicateValues" dxfId="0" priority="35131"/>
  </conditionalFormatting>
  <conditionalFormatting sqref="BFY720868">
    <cfRule type="duplicateValues" dxfId="0" priority="35130"/>
  </conditionalFormatting>
  <conditionalFormatting sqref="BPU720868">
    <cfRule type="duplicateValues" dxfId="0" priority="35129"/>
  </conditionalFormatting>
  <conditionalFormatting sqref="BZQ720868">
    <cfRule type="duplicateValues" dxfId="0" priority="35128"/>
  </conditionalFormatting>
  <conditionalFormatting sqref="CJM720868">
    <cfRule type="duplicateValues" dxfId="0" priority="35127"/>
  </conditionalFormatting>
  <conditionalFormatting sqref="CTI720868">
    <cfRule type="duplicateValues" dxfId="0" priority="35126"/>
  </conditionalFormatting>
  <conditionalFormatting sqref="DDE720868">
    <cfRule type="duplicateValues" dxfId="0" priority="35125"/>
  </conditionalFormatting>
  <conditionalFormatting sqref="DNA720868">
    <cfRule type="duplicateValues" dxfId="0" priority="35124"/>
  </conditionalFormatting>
  <conditionalFormatting sqref="DWW720868">
    <cfRule type="duplicateValues" dxfId="0" priority="35123"/>
  </conditionalFormatting>
  <conditionalFormatting sqref="EGS720868">
    <cfRule type="duplicateValues" dxfId="0" priority="35122"/>
  </conditionalFormatting>
  <conditionalFormatting sqref="EQO720868">
    <cfRule type="duplicateValues" dxfId="0" priority="35121"/>
  </conditionalFormatting>
  <conditionalFormatting sqref="FAK720868">
    <cfRule type="duplicateValues" dxfId="0" priority="35120"/>
  </conditionalFormatting>
  <conditionalFormatting sqref="FKG720868">
    <cfRule type="duplicateValues" dxfId="0" priority="35119"/>
  </conditionalFormatting>
  <conditionalFormatting sqref="FUC720868">
    <cfRule type="duplicateValues" dxfId="0" priority="35118"/>
  </conditionalFormatting>
  <conditionalFormatting sqref="GDY720868">
    <cfRule type="duplicateValues" dxfId="0" priority="35117"/>
  </conditionalFormatting>
  <conditionalFormatting sqref="GNU720868">
    <cfRule type="duplicateValues" dxfId="0" priority="35116"/>
  </conditionalFormatting>
  <conditionalFormatting sqref="GXQ720868">
    <cfRule type="duplicateValues" dxfId="0" priority="35115"/>
  </conditionalFormatting>
  <conditionalFormatting sqref="HHM720868">
    <cfRule type="duplicateValues" dxfId="0" priority="35114"/>
  </conditionalFormatting>
  <conditionalFormatting sqref="HRI720868">
    <cfRule type="duplicateValues" dxfId="0" priority="35113"/>
  </conditionalFormatting>
  <conditionalFormatting sqref="IBE720868">
    <cfRule type="duplicateValues" dxfId="0" priority="35112"/>
  </conditionalFormatting>
  <conditionalFormatting sqref="ILA720868">
    <cfRule type="duplicateValues" dxfId="0" priority="35111"/>
  </conditionalFormatting>
  <conditionalFormatting sqref="IUW720868">
    <cfRule type="duplicateValues" dxfId="0" priority="35110"/>
  </conditionalFormatting>
  <conditionalFormatting sqref="JES720868">
    <cfRule type="duplicateValues" dxfId="0" priority="35109"/>
  </conditionalFormatting>
  <conditionalFormatting sqref="JOO720868">
    <cfRule type="duplicateValues" dxfId="0" priority="35108"/>
  </conditionalFormatting>
  <conditionalFormatting sqref="JYK720868">
    <cfRule type="duplicateValues" dxfId="0" priority="35107"/>
  </conditionalFormatting>
  <conditionalFormatting sqref="KIG720868">
    <cfRule type="duplicateValues" dxfId="0" priority="35106"/>
  </conditionalFormatting>
  <conditionalFormatting sqref="KSC720868">
    <cfRule type="duplicateValues" dxfId="0" priority="35105"/>
  </conditionalFormatting>
  <conditionalFormatting sqref="LBY720868">
    <cfRule type="duplicateValues" dxfId="0" priority="35104"/>
  </conditionalFormatting>
  <conditionalFormatting sqref="LLU720868">
    <cfRule type="duplicateValues" dxfId="0" priority="35103"/>
  </conditionalFormatting>
  <conditionalFormatting sqref="LVQ720868">
    <cfRule type="duplicateValues" dxfId="0" priority="35102"/>
  </conditionalFormatting>
  <conditionalFormatting sqref="MFM720868">
    <cfRule type="duplicateValues" dxfId="0" priority="35101"/>
  </conditionalFormatting>
  <conditionalFormatting sqref="MPI720868">
    <cfRule type="duplicateValues" dxfId="0" priority="35100"/>
  </conditionalFormatting>
  <conditionalFormatting sqref="MZE720868">
    <cfRule type="duplicateValues" dxfId="0" priority="35099"/>
  </conditionalFormatting>
  <conditionalFormatting sqref="NJA720868">
    <cfRule type="duplicateValues" dxfId="0" priority="35098"/>
  </conditionalFormatting>
  <conditionalFormatting sqref="NSW720868">
    <cfRule type="duplicateValues" dxfId="0" priority="35097"/>
  </conditionalFormatting>
  <conditionalFormatting sqref="OCS720868">
    <cfRule type="duplicateValues" dxfId="0" priority="35096"/>
  </conditionalFormatting>
  <conditionalFormatting sqref="OMO720868">
    <cfRule type="duplicateValues" dxfId="0" priority="35095"/>
  </conditionalFormatting>
  <conditionalFormatting sqref="OWK720868">
    <cfRule type="duplicateValues" dxfId="0" priority="35094"/>
  </conditionalFormatting>
  <conditionalFormatting sqref="PGG720868">
    <cfRule type="duplicateValues" dxfId="0" priority="35093"/>
  </conditionalFormatting>
  <conditionalFormatting sqref="PQC720868">
    <cfRule type="duplicateValues" dxfId="0" priority="35092"/>
  </conditionalFormatting>
  <conditionalFormatting sqref="PZY720868">
    <cfRule type="duplicateValues" dxfId="0" priority="35091"/>
  </conditionalFormatting>
  <conditionalFormatting sqref="QJU720868">
    <cfRule type="duplicateValues" dxfId="0" priority="35090"/>
  </conditionalFormatting>
  <conditionalFormatting sqref="QTQ720868">
    <cfRule type="duplicateValues" dxfId="0" priority="35089"/>
  </conditionalFormatting>
  <conditionalFormatting sqref="RDM720868">
    <cfRule type="duplicateValues" dxfId="0" priority="35088"/>
  </conditionalFormatting>
  <conditionalFormatting sqref="RNI720868">
    <cfRule type="duplicateValues" dxfId="0" priority="35087"/>
  </conditionalFormatting>
  <conditionalFormatting sqref="RXE720868">
    <cfRule type="duplicateValues" dxfId="0" priority="35086"/>
  </conditionalFormatting>
  <conditionalFormatting sqref="SHA720868">
    <cfRule type="duplicateValues" dxfId="0" priority="35085"/>
  </conditionalFormatting>
  <conditionalFormatting sqref="SQW720868">
    <cfRule type="duplicateValues" dxfId="0" priority="35084"/>
  </conditionalFormatting>
  <conditionalFormatting sqref="TAS720868">
    <cfRule type="duplicateValues" dxfId="0" priority="35083"/>
  </conditionalFormatting>
  <conditionalFormatting sqref="TKO720868">
    <cfRule type="duplicateValues" dxfId="0" priority="35082"/>
  </conditionalFormatting>
  <conditionalFormatting sqref="TUK720868">
    <cfRule type="duplicateValues" dxfId="0" priority="35081"/>
  </conditionalFormatting>
  <conditionalFormatting sqref="UEG720868">
    <cfRule type="duplicateValues" dxfId="0" priority="35080"/>
  </conditionalFormatting>
  <conditionalFormatting sqref="UOC720868">
    <cfRule type="duplicateValues" dxfId="0" priority="35079"/>
  </conditionalFormatting>
  <conditionalFormatting sqref="UXY720868">
    <cfRule type="duplicateValues" dxfId="0" priority="35078"/>
  </conditionalFormatting>
  <conditionalFormatting sqref="VHU720868">
    <cfRule type="duplicateValues" dxfId="0" priority="35077"/>
  </conditionalFormatting>
  <conditionalFormatting sqref="VRQ720868">
    <cfRule type="duplicateValues" dxfId="0" priority="35076"/>
  </conditionalFormatting>
  <conditionalFormatting sqref="WBM720868">
    <cfRule type="duplicateValues" dxfId="0" priority="35075"/>
  </conditionalFormatting>
  <conditionalFormatting sqref="WLI720868">
    <cfRule type="duplicateValues" dxfId="0" priority="35074"/>
  </conditionalFormatting>
  <conditionalFormatting sqref="WVE720868">
    <cfRule type="duplicateValues" dxfId="0" priority="35073"/>
  </conditionalFormatting>
  <conditionalFormatting sqref="B720869">
    <cfRule type="duplicateValues" dxfId="0" priority="34112"/>
  </conditionalFormatting>
  <conditionalFormatting sqref="IS720869">
    <cfRule type="duplicateValues" dxfId="0" priority="34111"/>
  </conditionalFormatting>
  <conditionalFormatting sqref="SO720869">
    <cfRule type="duplicateValues" dxfId="0" priority="34110"/>
  </conditionalFormatting>
  <conditionalFormatting sqref="ACK720869">
    <cfRule type="duplicateValues" dxfId="0" priority="34109"/>
  </conditionalFormatting>
  <conditionalFormatting sqref="AMG720869">
    <cfRule type="duplicateValues" dxfId="0" priority="34108"/>
  </conditionalFormatting>
  <conditionalFormatting sqref="AWC720869">
    <cfRule type="duplicateValues" dxfId="0" priority="34107"/>
  </conditionalFormatting>
  <conditionalFormatting sqref="BFY720869">
    <cfRule type="duplicateValues" dxfId="0" priority="34106"/>
  </conditionalFormatting>
  <conditionalFormatting sqref="BPU720869">
    <cfRule type="duplicateValues" dxfId="0" priority="34105"/>
  </conditionalFormatting>
  <conditionalFormatting sqref="BZQ720869">
    <cfRule type="duplicateValues" dxfId="0" priority="34104"/>
  </conditionalFormatting>
  <conditionalFormatting sqref="CJM720869">
    <cfRule type="duplicateValues" dxfId="0" priority="34103"/>
  </conditionalFormatting>
  <conditionalFormatting sqref="CTI720869">
    <cfRule type="duplicateValues" dxfId="0" priority="34102"/>
  </conditionalFormatting>
  <conditionalFormatting sqref="DDE720869">
    <cfRule type="duplicateValues" dxfId="0" priority="34101"/>
  </conditionalFormatting>
  <conditionalFormatting sqref="DNA720869">
    <cfRule type="duplicateValues" dxfId="0" priority="34100"/>
  </conditionalFormatting>
  <conditionalFormatting sqref="DWW720869">
    <cfRule type="duplicateValues" dxfId="0" priority="34099"/>
  </conditionalFormatting>
  <conditionalFormatting sqref="EGS720869">
    <cfRule type="duplicateValues" dxfId="0" priority="34098"/>
  </conditionalFormatting>
  <conditionalFormatting sqref="EQO720869">
    <cfRule type="duplicateValues" dxfId="0" priority="34097"/>
  </conditionalFormatting>
  <conditionalFormatting sqref="FAK720869">
    <cfRule type="duplicateValues" dxfId="0" priority="34096"/>
  </conditionalFormatting>
  <conditionalFormatting sqref="FKG720869">
    <cfRule type="duplicateValues" dxfId="0" priority="34095"/>
  </conditionalFormatting>
  <conditionalFormatting sqref="FUC720869">
    <cfRule type="duplicateValues" dxfId="0" priority="34094"/>
  </conditionalFormatting>
  <conditionalFormatting sqref="GDY720869">
    <cfRule type="duplicateValues" dxfId="0" priority="34093"/>
  </conditionalFormatting>
  <conditionalFormatting sqref="GNU720869">
    <cfRule type="duplicateValues" dxfId="0" priority="34092"/>
  </conditionalFormatting>
  <conditionalFormatting sqref="GXQ720869">
    <cfRule type="duplicateValues" dxfId="0" priority="34091"/>
  </conditionalFormatting>
  <conditionalFormatting sqref="HHM720869">
    <cfRule type="duplicateValues" dxfId="0" priority="34090"/>
  </conditionalFormatting>
  <conditionalFormatting sqref="HRI720869">
    <cfRule type="duplicateValues" dxfId="0" priority="34089"/>
  </conditionalFormatting>
  <conditionalFormatting sqref="IBE720869">
    <cfRule type="duplicateValues" dxfId="0" priority="34088"/>
  </conditionalFormatting>
  <conditionalFormatting sqref="ILA720869">
    <cfRule type="duplicateValues" dxfId="0" priority="34087"/>
  </conditionalFormatting>
  <conditionalFormatting sqref="IUW720869">
    <cfRule type="duplicateValues" dxfId="0" priority="34086"/>
  </conditionalFormatting>
  <conditionalFormatting sqref="JES720869">
    <cfRule type="duplicateValues" dxfId="0" priority="34085"/>
  </conditionalFormatting>
  <conditionalFormatting sqref="JOO720869">
    <cfRule type="duplicateValues" dxfId="0" priority="34084"/>
  </conditionalFormatting>
  <conditionalFormatting sqref="JYK720869">
    <cfRule type="duplicateValues" dxfId="0" priority="34083"/>
  </conditionalFormatting>
  <conditionalFormatting sqref="KIG720869">
    <cfRule type="duplicateValues" dxfId="0" priority="34082"/>
  </conditionalFormatting>
  <conditionalFormatting sqref="KSC720869">
    <cfRule type="duplicateValues" dxfId="0" priority="34081"/>
  </conditionalFormatting>
  <conditionalFormatting sqref="LBY720869">
    <cfRule type="duplicateValues" dxfId="0" priority="34080"/>
  </conditionalFormatting>
  <conditionalFormatting sqref="LLU720869">
    <cfRule type="duplicateValues" dxfId="0" priority="34079"/>
  </conditionalFormatting>
  <conditionalFormatting sqref="LVQ720869">
    <cfRule type="duplicateValues" dxfId="0" priority="34078"/>
  </conditionalFormatting>
  <conditionalFormatting sqref="MFM720869">
    <cfRule type="duplicateValues" dxfId="0" priority="34077"/>
  </conditionalFormatting>
  <conditionalFormatting sqref="MPI720869">
    <cfRule type="duplicateValues" dxfId="0" priority="34076"/>
  </conditionalFormatting>
  <conditionalFormatting sqref="MZE720869">
    <cfRule type="duplicateValues" dxfId="0" priority="34075"/>
  </conditionalFormatting>
  <conditionalFormatting sqref="NJA720869">
    <cfRule type="duplicateValues" dxfId="0" priority="34074"/>
  </conditionalFormatting>
  <conditionalFormatting sqref="NSW720869">
    <cfRule type="duplicateValues" dxfId="0" priority="34073"/>
  </conditionalFormatting>
  <conditionalFormatting sqref="OCS720869">
    <cfRule type="duplicateValues" dxfId="0" priority="34072"/>
  </conditionalFormatting>
  <conditionalFormatting sqref="OMO720869">
    <cfRule type="duplicateValues" dxfId="0" priority="34071"/>
  </conditionalFormatting>
  <conditionalFormatting sqref="OWK720869">
    <cfRule type="duplicateValues" dxfId="0" priority="34070"/>
  </conditionalFormatting>
  <conditionalFormatting sqref="PGG720869">
    <cfRule type="duplicateValues" dxfId="0" priority="34069"/>
  </conditionalFormatting>
  <conditionalFormatting sqref="PQC720869">
    <cfRule type="duplicateValues" dxfId="0" priority="34068"/>
  </conditionalFormatting>
  <conditionalFormatting sqref="PZY720869">
    <cfRule type="duplicateValues" dxfId="0" priority="34067"/>
  </conditionalFormatting>
  <conditionalFormatting sqref="QJU720869">
    <cfRule type="duplicateValues" dxfId="0" priority="34066"/>
  </conditionalFormatting>
  <conditionalFormatting sqref="QTQ720869">
    <cfRule type="duplicateValues" dxfId="0" priority="34065"/>
  </conditionalFormatting>
  <conditionalFormatting sqref="RDM720869">
    <cfRule type="duplicateValues" dxfId="0" priority="34064"/>
  </conditionalFormatting>
  <conditionalFormatting sqref="RNI720869">
    <cfRule type="duplicateValues" dxfId="0" priority="34063"/>
  </conditionalFormatting>
  <conditionalFormatting sqref="RXE720869">
    <cfRule type="duplicateValues" dxfId="0" priority="34062"/>
  </conditionalFormatting>
  <conditionalFormatting sqref="SHA720869">
    <cfRule type="duplicateValues" dxfId="0" priority="34061"/>
  </conditionalFormatting>
  <conditionalFormatting sqref="SQW720869">
    <cfRule type="duplicateValues" dxfId="0" priority="34060"/>
  </conditionalFormatting>
  <conditionalFormatting sqref="TAS720869">
    <cfRule type="duplicateValues" dxfId="0" priority="34059"/>
  </conditionalFormatting>
  <conditionalFormatting sqref="TKO720869">
    <cfRule type="duplicateValues" dxfId="0" priority="34058"/>
  </conditionalFormatting>
  <conditionalFormatting sqref="TUK720869">
    <cfRule type="duplicateValues" dxfId="0" priority="34057"/>
  </conditionalFormatting>
  <conditionalFormatting sqref="UEG720869">
    <cfRule type="duplicateValues" dxfId="0" priority="34056"/>
  </conditionalFormatting>
  <conditionalFormatting sqref="UOC720869">
    <cfRule type="duplicateValues" dxfId="0" priority="34055"/>
  </conditionalFormatting>
  <conditionalFormatting sqref="UXY720869">
    <cfRule type="duplicateValues" dxfId="0" priority="34054"/>
  </conditionalFormatting>
  <conditionalFormatting sqref="VHU720869">
    <cfRule type="duplicateValues" dxfId="0" priority="34053"/>
  </conditionalFormatting>
  <conditionalFormatting sqref="VRQ720869">
    <cfRule type="duplicateValues" dxfId="0" priority="34052"/>
  </conditionalFormatting>
  <conditionalFormatting sqref="WBM720869">
    <cfRule type="duplicateValues" dxfId="0" priority="34051"/>
  </conditionalFormatting>
  <conditionalFormatting sqref="WLI720869">
    <cfRule type="duplicateValues" dxfId="0" priority="34050"/>
  </conditionalFormatting>
  <conditionalFormatting sqref="WVE720869">
    <cfRule type="duplicateValues" dxfId="0" priority="34049"/>
  </conditionalFormatting>
  <conditionalFormatting sqref="B720870">
    <cfRule type="duplicateValues" dxfId="0" priority="6464"/>
  </conditionalFormatting>
  <conditionalFormatting sqref="IS720870">
    <cfRule type="duplicateValues" dxfId="0" priority="6463"/>
  </conditionalFormatting>
  <conditionalFormatting sqref="SO720870">
    <cfRule type="duplicateValues" dxfId="0" priority="6462"/>
  </conditionalFormatting>
  <conditionalFormatting sqref="ACK720870">
    <cfRule type="duplicateValues" dxfId="0" priority="6461"/>
  </conditionalFormatting>
  <conditionalFormatting sqref="AMG720870">
    <cfRule type="duplicateValues" dxfId="0" priority="6460"/>
  </conditionalFormatting>
  <conditionalFormatting sqref="AWC720870">
    <cfRule type="duplicateValues" dxfId="0" priority="6459"/>
  </conditionalFormatting>
  <conditionalFormatting sqref="BFY720870">
    <cfRule type="duplicateValues" dxfId="0" priority="6458"/>
  </conditionalFormatting>
  <conditionalFormatting sqref="BPU720870">
    <cfRule type="duplicateValues" dxfId="0" priority="6457"/>
  </conditionalFormatting>
  <conditionalFormatting sqref="BZQ720870">
    <cfRule type="duplicateValues" dxfId="0" priority="6456"/>
  </conditionalFormatting>
  <conditionalFormatting sqref="CJM720870">
    <cfRule type="duplicateValues" dxfId="0" priority="6455"/>
  </conditionalFormatting>
  <conditionalFormatting sqref="CTI720870">
    <cfRule type="duplicateValues" dxfId="0" priority="6454"/>
  </conditionalFormatting>
  <conditionalFormatting sqref="DDE720870">
    <cfRule type="duplicateValues" dxfId="0" priority="6453"/>
  </conditionalFormatting>
  <conditionalFormatting sqref="DNA720870">
    <cfRule type="duplicateValues" dxfId="0" priority="6452"/>
  </conditionalFormatting>
  <conditionalFormatting sqref="DWW720870">
    <cfRule type="duplicateValues" dxfId="0" priority="6451"/>
  </conditionalFormatting>
  <conditionalFormatting sqref="EGS720870">
    <cfRule type="duplicateValues" dxfId="0" priority="6450"/>
  </conditionalFormatting>
  <conditionalFormatting sqref="EQO720870">
    <cfRule type="duplicateValues" dxfId="0" priority="6449"/>
  </conditionalFormatting>
  <conditionalFormatting sqref="FAK720870">
    <cfRule type="duplicateValues" dxfId="0" priority="6448"/>
  </conditionalFormatting>
  <conditionalFormatting sqref="FKG720870">
    <cfRule type="duplicateValues" dxfId="0" priority="6447"/>
  </conditionalFormatting>
  <conditionalFormatting sqref="FUC720870">
    <cfRule type="duplicateValues" dxfId="0" priority="6446"/>
  </conditionalFormatting>
  <conditionalFormatting sqref="GDY720870">
    <cfRule type="duplicateValues" dxfId="0" priority="6445"/>
  </conditionalFormatting>
  <conditionalFormatting sqref="GNU720870">
    <cfRule type="duplicateValues" dxfId="0" priority="6444"/>
  </conditionalFormatting>
  <conditionalFormatting sqref="GXQ720870">
    <cfRule type="duplicateValues" dxfId="0" priority="6443"/>
  </conditionalFormatting>
  <conditionalFormatting sqref="HHM720870">
    <cfRule type="duplicateValues" dxfId="0" priority="6442"/>
  </conditionalFormatting>
  <conditionalFormatting sqref="HRI720870">
    <cfRule type="duplicateValues" dxfId="0" priority="6441"/>
  </conditionalFormatting>
  <conditionalFormatting sqref="IBE720870">
    <cfRule type="duplicateValues" dxfId="0" priority="6440"/>
  </conditionalFormatting>
  <conditionalFormatting sqref="ILA720870">
    <cfRule type="duplicateValues" dxfId="0" priority="6439"/>
  </conditionalFormatting>
  <conditionalFormatting sqref="IUW720870">
    <cfRule type="duplicateValues" dxfId="0" priority="6438"/>
  </conditionalFormatting>
  <conditionalFormatting sqref="JES720870">
    <cfRule type="duplicateValues" dxfId="0" priority="6437"/>
  </conditionalFormatting>
  <conditionalFormatting sqref="JOO720870">
    <cfRule type="duplicateValues" dxfId="0" priority="6436"/>
  </conditionalFormatting>
  <conditionalFormatting sqref="JYK720870">
    <cfRule type="duplicateValues" dxfId="0" priority="6435"/>
  </conditionalFormatting>
  <conditionalFormatting sqref="KIG720870">
    <cfRule type="duplicateValues" dxfId="0" priority="6434"/>
  </conditionalFormatting>
  <conditionalFormatting sqref="KSC720870">
    <cfRule type="duplicateValues" dxfId="0" priority="6433"/>
  </conditionalFormatting>
  <conditionalFormatting sqref="LBY720870">
    <cfRule type="duplicateValues" dxfId="0" priority="6432"/>
  </conditionalFormatting>
  <conditionalFormatting sqref="LLU720870">
    <cfRule type="duplicateValues" dxfId="0" priority="6431"/>
  </conditionalFormatting>
  <conditionalFormatting sqref="LVQ720870">
    <cfRule type="duplicateValues" dxfId="0" priority="6430"/>
  </conditionalFormatting>
  <conditionalFormatting sqref="MFM720870">
    <cfRule type="duplicateValues" dxfId="0" priority="6429"/>
  </conditionalFormatting>
  <conditionalFormatting sqref="MPI720870">
    <cfRule type="duplicateValues" dxfId="0" priority="6428"/>
  </conditionalFormatting>
  <conditionalFormatting sqref="MZE720870">
    <cfRule type="duplicateValues" dxfId="0" priority="6427"/>
  </conditionalFormatting>
  <conditionalFormatting sqref="NJA720870">
    <cfRule type="duplicateValues" dxfId="0" priority="6426"/>
  </conditionalFormatting>
  <conditionalFormatting sqref="NSW720870">
    <cfRule type="duplicateValues" dxfId="0" priority="6425"/>
  </conditionalFormatting>
  <conditionalFormatting sqref="OCS720870">
    <cfRule type="duplicateValues" dxfId="0" priority="6424"/>
  </conditionalFormatting>
  <conditionalFormatting sqref="OMO720870">
    <cfRule type="duplicateValues" dxfId="0" priority="6423"/>
  </conditionalFormatting>
  <conditionalFormatting sqref="OWK720870">
    <cfRule type="duplicateValues" dxfId="0" priority="6422"/>
  </conditionalFormatting>
  <conditionalFormatting sqref="PGG720870">
    <cfRule type="duplicateValues" dxfId="0" priority="6421"/>
  </conditionalFormatting>
  <conditionalFormatting sqref="PQC720870">
    <cfRule type="duplicateValues" dxfId="0" priority="6420"/>
  </conditionalFormatting>
  <conditionalFormatting sqref="PZY720870">
    <cfRule type="duplicateValues" dxfId="0" priority="6419"/>
  </conditionalFormatting>
  <conditionalFormatting sqref="QJU720870">
    <cfRule type="duplicateValues" dxfId="0" priority="6418"/>
  </conditionalFormatting>
  <conditionalFormatting sqref="QTQ720870">
    <cfRule type="duplicateValues" dxfId="0" priority="6417"/>
  </conditionalFormatting>
  <conditionalFormatting sqref="RDM720870">
    <cfRule type="duplicateValues" dxfId="0" priority="6416"/>
  </conditionalFormatting>
  <conditionalFormatting sqref="RNI720870">
    <cfRule type="duplicateValues" dxfId="0" priority="6415"/>
  </conditionalFormatting>
  <conditionalFormatting sqref="RXE720870">
    <cfRule type="duplicateValues" dxfId="0" priority="6414"/>
  </conditionalFormatting>
  <conditionalFormatting sqref="SHA720870">
    <cfRule type="duplicateValues" dxfId="0" priority="6413"/>
  </conditionalFormatting>
  <conditionalFormatting sqref="SQW720870">
    <cfRule type="duplicateValues" dxfId="0" priority="6412"/>
  </conditionalFormatting>
  <conditionalFormatting sqref="TAS720870">
    <cfRule type="duplicateValues" dxfId="0" priority="6411"/>
  </conditionalFormatting>
  <conditionalFormatting sqref="TKO720870">
    <cfRule type="duplicateValues" dxfId="0" priority="6410"/>
  </conditionalFormatting>
  <conditionalFormatting sqref="TUK720870">
    <cfRule type="duplicateValues" dxfId="0" priority="6409"/>
  </conditionalFormatting>
  <conditionalFormatting sqref="UEG720870">
    <cfRule type="duplicateValues" dxfId="0" priority="6408"/>
  </conditionalFormatting>
  <conditionalFormatting sqref="UOC720870">
    <cfRule type="duplicateValues" dxfId="0" priority="6407"/>
  </conditionalFormatting>
  <conditionalFormatting sqref="UXY720870">
    <cfRule type="duplicateValues" dxfId="0" priority="6406"/>
  </conditionalFormatting>
  <conditionalFormatting sqref="VHU720870">
    <cfRule type="duplicateValues" dxfId="0" priority="6405"/>
  </conditionalFormatting>
  <conditionalFormatting sqref="VRQ720870">
    <cfRule type="duplicateValues" dxfId="0" priority="6404"/>
  </conditionalFormatting>
  <conditionalFormatting sqref="WBM720870">
    <cfRule type="duplicateValues" dxfId="0" priority="6403"/>
  </conditionalFormatting>
  <conditionalFormatting sqref="WLI720870">
    <cfRule type="duplicateValues" dxfId="0" priority="6402"/>
  </conditionalFormatting>
  <conditionalFormatting sqref="WVE720870">
    <cfRule type="duplicateValues" dxfId="0" priority="6401"/>
  </conditionalFormatting>
  <conditionalFormatting sqref="B720871">
    <cfRule type="duplicateValues" dxfId="0" priority="5440"/>
  </conditionalFormatting>
  <conditionalFormatting sqref="IS720871">
    <cfRule type="duplicateValues" dxfId="0" priority="5439"/>
  </conditionalFormatting>
  <conditionalFormatting sqref="SO720871">
    <cfRule type="duplicateValues" dxfId="0" priority="5438"/>
  </conditionalFormatting>
  <conditionalFormatting sqref="ACK720871">
    <cfRule type="duplicateValues" dxfId="0" priority="5437"/>
  </conditionalFormatting>
  <conditionalFormatting sqref="AMG720871">
    <cfRule type="duplicateValues" dxfId="0" priority="5436"/>
  </conditionalFormatting>
  <conditionalFormatting sqref="AWC720871">
    <cfRule type="duplicateValues" dxfId="0" priority="5435"/>
  </conditionalFormatting>
  <conditionalFormatting sqref="BFY720871">
    <cfRule type="duplicateValues" dxfId="0" priority="5434"/>
  </conditionalFormatting>
  <conditionalFormatting sqref="BPU720871">
    <cfRule type="duplicateValues" dxfId="0" priority="5433"/>
  </conditionalFormatting>
  <conditionalFormatting sqref="BZQ720871">
    <cfRule type="duplicateValues" dxfId="0" priority="5432"/>
  </conditionalFormatting>
  <conditionalFormatting sqref="CJM720871">
    <cfRule type="duplicateValues" dxfId="0" priority="5431"/>
  </conditionalFormatting>
  <conditionalFormatting sqref="CTI720871">
    <cfRule type="duplicateValues" dxfId="0" priority="5430"/>
  </conditionalFormatting>
  <conditionalFormatting sqref="DDE720871">
    <cfRule type="duplicateValues" dxfId="0" priority="5429"/>
  </conditionalFormatting>
  <conditionalFormatting sqref="DNA720871">
    <cfRule type="duplicateValues" dxfId="0" priority="5428"/>
  </conditionalFormatting>
  <conditionalFormatting sqref="DWW720871">
    <cfRule type="duplicateValues" dxfId="0" priority="5427"/>
  </conditionalFormatting>
  <conditionalFormatting sqref="EGS720871">
    <cfRule type="duplicateValues" dxfId="0" priority="5426"/>
  </conditionalFormatting>
  <conditionalFormatting sqref="EQO720871">
    <cfRule type="duplicateValues" dxfId="0" priority="5425"/>
  </conditionalFormatting>
  <conditionalFormatting sqref="FAK720871">
    <cfRule type="duplicateValues" dxfId="0" priority="5424"/>
  </conditionalFormatting>
  <conditionalFormatting sqref="FKG720871">
    <cfRule type="duplicateValues" dxfId="0" priority="5423"/>
  </conditionalFormatting>
  <conditionalFormatting sqref="FUC720871">
    <cfRule type="duplicateValues" dxfId="0" priority="5422"/>
  </conditionalFormatting>
  <conditionalFormatting sqref="GDY720871">
    <cfRule type="duplicateValues" dxfId="0" priority="5421"/>
  </conditionalFormatting>
  <conditionalFormatting sqref="GNU720871">
    <cfRule type="duplicateValues" dxfId="0" priority="5420"/>
  </conditionalFormatting>
  <conditionalFormatting sqref="GXQ720871">
    <cfRule type="duplicateValues" dxfId="0" priority="5419"/>
  </conditionalFormatting>
  <conditionalFormatting sqref="HHM720871">
    <cfRule type="duplicateValues" dxfId="0" priority="5418"/>
  </conditionalFormatting>
  <conditionalFormatting sqref="HRI720871">
    <cfRule type="duplicateValues" dxfId="0" priority="5417"/>
  </conditionalFormatting>
  <conditionalFormatting sqref="IBE720871">
    <cfRule type="duplicateValues" dxfId="0" priority="5416"/>
  </conditionalFormatting>
  <conditionalFormatting sqref="ILA720871">
    <cfRule type="duplicateValues" dxfId="0" priority="5415"/>
  </conditionalFormatting>
  <conditionalFormatting sqref="IUW720871">
    <cfRule type="duplicateValues" dxfId="0" priority="5414"/>
  </conditionalFormatting>
  <conditionalFormatting sqref="JES720871">
    <cfRule type="duplicateValues" dxfId="0" priority="5413"/>
  </conditionalFormatting>
  <conditionalFormatting sqref="JOO720871">
    <cfRule type="duplicateValues" dxfId="0" priority="5412"/>
  </conditionalFormatting>
  <conditionalFormatting sqref="JYK720871">
    <cfRule type="duplicateValues" dxfId="0" priority="5411"/>
  </conditionalFormatting>
  <conditionalFormatting sqref="KIG720871">
    <cfRule type="duplicateValues" dxfId="0" priority="5410"/>
  </conditionalFormatting>
  <conditionalFormatting sqref="KSC720871">
    <cfRule type="duplicateValues" dxfId="0" priority="5409"/>
  </conditionalFormatting>
  <conditionalFormatting sqref="LBY720871">
    <cfRule type="duplicateValues" dxfId="0" priority="5408"/>
  </conditionalFormatting>
  <conditionalFormatting sqref="LLU720871">
    <cfRule type="duplicateValues" dxfId="0" priority="5407"/>
  </conditionalFormatting>
  <conditionalFormatting sqref="LVQ720871">
    <cfRule type="duplicateValues" dxfId="0" priority="5406"/>
  </conditionalFormatting>
  <conditionalFormatting sqref="MFM720871">
    <cfRule type="duplicateValues" dxfId="0" priority="5405"/>
  </conditionalFormatting>
  <conditionalFormatting sqref="MPI720871">
    <cfRule type="duplicateValues" dxfId="0" priority="5404"/>
  </conditionalFormatting>
  <conditionalFormatting sqref="MZE720871">
    <cfRule type="duplicateValues" dxfId="0" priority="5403"/>
  </conditionalFormatting>
  <conditionalFormatting sqref="NJA720871">
    <cfRule type="duplicateValues" dxfId="0" priority="5402"/>
  </conditionalFormatting>
  <conditionalFormatting sqref="NSW720871">
    <cfRule type="duplicateValues" dxfId="0" priority="5401"/>
  </conditionalFormatting>
  <conditionalFormatting sqref="OCS720871">
    <cfRule type="duplicateValues" dxfId="0" priority="5400"/>
  </conditionalFormatting>
  <conditionalFormatting sqref="OMO720871">
    <cfRule type="duplicateValues" dxfId="0" priority="5399"/>
  </conditionalFormatting>
  <conditionalFormatting sqref="OWK720871">
    <cfRule type="duplicateValues" dxfId="0" priority="5398"/>
  </conditionalFormatting>
  <conditionalFormatting sqref="PGG720871">
    <cfRule type="duplicateValues" dxfId="0" priority="5397"/>
  </conditionalFormatting>
  <conditionalFormatting sqref="PQC720871">
    <cfRule type="duplicateValues" dxfId="0" priority="5396"/>
  </conditionalFormatting>
  <conditionalFormatting sqref="PZY720871">
    <cfRule type="duplicateValues" dxfId="0" priority="5395"/>
  </conditionalFormatting>
  <conditionalFormatting sqref="QJU720871">
    <cfRule type="duplicateValues" dxfId="0" priority="5394"/>
  </conditionalFormatting>
  <conditionalFormatting sqref="QTQ720871">
    <cfRule type="duplicateValues" dxfId="0" priority="5393"/>
  </conditionalFormatting>
  <conditionalFormatting sqref="RDM720871">
    <cfRule type="duplicateValues" dxfId="0" priority="5392"/>
  </conditionalFormatting>
  <conditionalFormatting sqref="RNI720871">
    <cfRule type="duplicateValues" dxfId="0" priority="5391"/>
  </conditionalFormatting>
  <conditionalFormatting sqref="RXE720871">
    <cfRule type="duplicateValues" dxfId="0" priority="5390"/>
  </conditionalFormatting>
  <conditionalFormatting sqref="SHA720871">
    <cfRule type="duplicateValues" dxfId="0" priority="5389"/>
  </conditionalFormatting>
  <conditionalFormatting sqref="SQW720871">
    <cfRule type="duplicateValues" dxfId="0" priority="5388"/>
  </conditionalFormatting>
  <conditionalFormatting sqref="TAS720871">
    <cfRule type="duplicateValues" dxfId="0" priority="5387"/>
  </conditionalFormatting>
  <conditionalFormatting sqref="TKO720871">
    <cfRule type="duplicateValues" dxfId="0" priority="5386"/>
  </conditionalFormatting>
  <conditionalFormatting sqref="TUK720871">
    <cfRule type="duplicateValues" dxfId="0" priority="5385"/>
  </conditionalFormatting>
  <conditionalFormatting sqref="UEG720871">
    <cfRule type="duplicateValues" dxfId="0" priority="5384"/>
  </conditionalFormatting>
  <conditionalFormatting sqref="UOC720871">
    <cfRule type="duplicateValues" dxfId="0" priority="5383"/>
  </conditionalFormatting>
  <conditionalFormatting sqref="UXY720871">
    <cfRule type="duplicateValues" dxfId="0" priority="5382"/>
  </conditionalFormatting>
  <conditionalFormatting sqref="VHU720871">
    <cfRule type="duplicateValues" dxfId="0" priority="5381"/>
  </conditionalFormatting>
  <conditionalFormatting sqref="VRQ720871">
    <cfRule type="duplicateValues" dxfId="0" priority="5380"/>
  </conditionalFormatting>
  <conditionalFormatting sqref="WBM720871">
    <cfRule type="duplicateValues" dxfId="0" priority="5379"/>
  </conditionalFormatting>
  <conditionalFormatting sqref="WLI720871">
    <cfRule type="duplicateValues" dxfId="0" priority="5378"/>
  </conditionalFormatting>
  <conditionalFormatting sqref="WVE720871">
    <cfRule type="duplicateValues" dxfId="0" priority="5377"/>
  </conditionalFormatting>
  <conditionalFormatting sqref="B720872">
    <cfRule type="duplicateValues" dxfId="0" priority="4416"/>
  </conditionalFormatting>
  <conditionalFormatting sqref="IS720872">
    <cfRule type="duplicateValues" dxfId="0" priority="4415"/>
  </conditionalFormatting>
  <conditionalFormatting sqref="SO720872">
    <cfRule type="duplicateValues" dxfId="0" priority="4414"/>
  </conditionalFormatting>
  <conditionalFormatting sqref="ACK720872">
    <cfRule type="duplicateValues" dxfId="0" priority="4413"/>
  </conditionalFormatting>
  <conditionalFormatting sqref="AMG720872">
    <cfRule type="duplicateValues" dxfId="0" priority="4412"/>
  </conditionalFormatting>
  <conditionalFormatting sqref="AWC720872">
    <cfRule type="duplicateValues" dxfId="0" priority="4411"/>
  </conditionalFormatting>
  <conditionalFormatting sqref="BFY720872">
    <cfRule type="duplicateValues" dxfId="0" priority="4410"/>
  </conditionalFormatting>
  <conditionalFormatting sqref="BPU720872">
    <cfRule type="duplicateValues" dxfId="0" priority="4409"/>
  </conditionalFormatting>
  <conditionalFormatting sqref="BZQ720872">
    <cfRule type="duplicateValues" dxfId="0" priority="4408"/>
  </conditionalFormatting>
  <conditionalFormatting sqref="CJM720872">
    <cfRule type="duplicateValues" dxfId="0" priority="4407"/>
  </conditionalFormatting>
  <conditionalFormatting sqref="CTI720872">
    <cfRule type="duplicateValues" dxfId="0" priority="4406"/>
  </conditionalFormatting>
  <conditionalFormatting sqref="DDE720872">
    <cfRule type="duplicateValues" dxfId="0" priority="4405"/>
  </conditionalFormatting>
  <conditionalFormatting sqref="DNA720872">
    <cfRule type="duplicateValues" dxfId="0" priority="4404"/>
  </conditionalFormatting>
  <conditionalFormatting sqref="DWW720872">
    <cfRule type="duplicateValues" dxfId="0" priority="4403"/>
  </conditionalFormatting>
  <conditionalFormatting sqref="EGS720872">
    <cfRule type="duplicateValues" dxfId="0" priority="4402"/>
  </conditionalFormatting>
  <conditionalFormatting sqref="EQO720872">
    <cfRule type="duplicateValues" dxfId="0" priority="4401"/>
  </conditionalFormatting>
  <conditionalFormatting sqref="FAK720872">
    <cfRule type="duplicateValues" dxfId="0" priority="4400"/>
  </conditionalFormatting>
  <conditionalFormatting sqref="FKG720872">
    <cfRule type="duplicateValues" dxfId="0" priority="4399"/>
  </conditionalFormatting>
  <conditionalFormatting sqref="FUC720872">
    <cfRule type="duplicateValues" dxfId="0" priority="4398"/>
  </conditionalFormatting>
  <conditionalFormatting sqref="GDY720872">
    <cfRule type="duplicateValues" dxfId="0" priority="4397"/>
  </conditionalFormatting>
  <conditionalFormatting sqref="GNU720872">
    <cfRule type="duplicateValues" dxfId="0" priority="4396"/>
  </conditionalFormatting>
  <conditionalFormatting sqref="GXQ720872">
    <cfRule type="duplicateValues" dxfId="0" priority="4395"/>
  </conditionalFormatting>
  <conditionalFormatting sqref="HHM720872">
    <cfRule type="duplicateValues" dxfId="0" priority="4394"/>
  </conditionalFormatting>
  <conditionalFormatting sqref="HRI720872">
    <cfRule type="duplicateValues" dxfId="0" priority="4393"/>
  </conditionalFormatting>
  <conditionalFormatting sqref="IBE720872">
    <cfRule type="duplicateValues" dxfId="0" priority="4392"/>
  </conditionalFormatting>
  <conditionalFormatting sqref="ILA720872">
    <cfRule type="duplicateValues" dxfId="0" priority="4391"/>
  </conditionalFormatting>
  <conditionalFormatting sqref="IUW720872">
    <cfRule type="duplicateValues" dxfId="0" priority="4390"/>
  </conditionalFormatting>
  <conditionalFormatting sqref="JES720872">
    <cfRule type="duplicateValues" dxfId="0" priority="4389"/>
  </conditionalFormatting>
  <conditionalFormatting sqref="JOO720872">
    <cfRule type="duplicateValues" dxfId="0" priority="4388"/>
  </conditionalFormatting>
  <conditionalFormatting sqref="JYK720872">
    <cfRule type="duplicateValues" dxfId="0" priority="4387"/>
  </conditionalFormatting>
  <conditionalFormatting sqref="KIG720872">
    <cfRule type="duplicateValues" dxfId="0" priority="4386"/>
  </conditionalFormatting>
  <conditionalFormatting sqref="KSC720872">
    <cfRule type="duplicateValues" dxfId="0" priority="4385"/>
  </conditionalFormatting>
  <conditionalFormatting sqref="LBY720872">
    <cfRule type="duplicateValues" dxfId="0" priority="4384"/>
  </conditionalFormatting>
  <conditionalFormatting sqref="LLU720872">
    <cfRule type="duplicateValues" dxfId="0" priority="4383"/>
  </conditionalFormatting>
  <conditionalFormatting sqref="LVQ720872">
    <cfRule type="duplicateValues" dxfId="0" priority="4382"/>
  </conditionalFormatting>
  <conditionalFormatting sqref="MFM720872">
    <cfRule type="duplicateValues" dxfId="0" priority="4381"/>
  </conditionalFormatting>
  <conditionalFormatting sqref="MPI720872">
    <cfRule type="duplicateValues" dxfId="0" priority="4380"/>
  </conditionalFormatting>
  <conditionalFormatting sqref="MZE720872">
    <cfRule type="duplicateValues" dxfId="0" priority="4379"/>
  </conditionalFormatting>
  <conditionalFormatting sqref="NJA720872">
    <cfRule type="duplicateValues" dxfId="0" priority="4378"/>
  </conditionalFormatting>
  <conditionalFormatting sqref="NSW720872">
    <cfRule type="duplicateValues" dxfId="0" priority="4377"/>
  </conditionalFormatting>
  <conditionalFormatting sqref="OCS720872">
    <cfRule type="duplicateValues" dxfId="0" priority="4376"/>
  </conditionalFormatting>
  <conditionalFormatting sqref="OMO720872">
    <cfRule type="duplicateValues" dxfId="0" priority="4375"/>
  </conditionalFormatting>
  <conditionalFormatting sqref="OWK720872">
    <cfRule type="duplicateValues" dxfId="0" priority="4374"/>
  </conditionalFormatting>
  <conditionalFormatting sqref="PGG720872">
    <cfRule type="duplicateValues" dxfId="0" priority="4373"/>
  </conditionalFormatting>
  <conditionalFormatting sqref="PQC720872">
    <cfRule type="duplicateValues" dxfId="0" priority="4372"/>
  </conditionalFormatting>
  <conditionalFormatting sqref="PZY720872">
    <cfRule type="duplicateValues" dxfId="0" priority="4371"/>
  </conditionalFormatting>
  <conditionalFormatting sqref="QJU720872">
    <cfRule type="duplicateValues" dxfId="0" priority="4370"/>
  </conditionalFormatting>
  <conditionalFormatting sqref="QTQ720872">
    <cfRule type="duplicateValues" dxfId="0" priority="4369"/>
  </conditionalFormatting>
  <conditionalFormatting sqref="RDM720872">
    <cfRule type="duplicateValues" dxfId="0" priority="4368"/>
  </conditionalFormatting>
  <conditionalFormatting sqref="RNI720872">
    <cfRule type="duplicateValues" dxfId="0" priority="4367"/>
  </conditionalFormatting>
  <conditionalFormatting sqref="RXE720872">
    <cfRule type="duplicateValues" dxfId="0" priority="4366"/>
  </conditionalFormatting>
  <conditionalFormatting sqref="SHA720872">
    <cfRule type="duplicateValues" dxfId="0" priority="4365"/>
  </conditionalFormatting>
  <conditionalFormatting sqref="SQW720872">
    <cfRule type="duplicateValues" dxfId="0" priority="4364"/>
  </conditionalFormatting>
  <conditionalFormatting sqref="TAS720872">
    <cfRule type="duplicateValues" dxfId="0" priority="4363"/>
  </conditionalFormatting>
  <conditionalFormatting sqref="TKO720872">
    <cfRule type="duplicateValues" dxfId="0" priority="4362"/>
  </conditionalFormatting>
  <conditionalFormatting sqref="TUK720872">
    <cfRule type="duplicateValues" dxfId="0" priority="4361"/>
  </conditionalFormatting>
  <conditionalFormatting sqref="UEG720872">
    <cfRule type="duplicateValues" dxfId="0" priority="4360"/>
  </conditionalFormatting>
  <conditionalFormatting sqref="UOC720872">
    <cfRule type="duplicateValues" dxfId="0" priority="4359"/>
  </conditionalFormatting>
  <conditionalFormatting sqref="UXY720872">
    <cfRule type="duplicateValues" dxfId="0" priority="4358"/>
  </conditionalFormatting>
  <conditionalFormatting sqref="VHU720872">
    <cfRule type="duplicateValues" dxfId="0" priority="4357"/>
  </conditionalFormatting>
  <conditionalFormatting sqref="VRQ720872">
    <cfRule type="duplicateValues" dxfId="0" priority="4356"/>
  </conditionalFormatting>
  <conditionalFormatting sqref="WBM720872">
    <cfRule type="duplicateValues" dxfId="0" priority="4355"/>
  </conditionalFormatting>
  <conditionalFormatting sqref="WLI720872">
    <cfRule type="duplicateValues" dxfId="0" priority="4354"/>
  </conditionalFormatting>
  <conditionalFormatting sqref="WVE720872">
    <cfRule type="duplicateValues" dxfId="0" priority="4353"/>
  </conditionalFormatting>
  <conditionalFormatting sqref="B720873">
    <cfRule type="duplicateValues" dxfId="0" priority="3392"/>
  </conditionalFormatting>
  <conditionalFormatting sqref="IS720873">
    <cfRule type="duplicateValues" dxfId="0" priority="3391"/>
  </conditionalFormatting>
  <conditionalFormatting sqref="SO720873">
    <cfRule type="duplicateValues" dxfId="0" priority="3390"/>
  </conditionalFormatting>
  <conditionalFormatting sqref="ACK720873">
    <cfRule type="duplicateValues" dxfId="0" priority="3389"/>
  </conditionalFormatting>
  <conditionalFormatting sqref="AMG720873">
    <cfRule type="duplicateValues" dxfId="0" priority="3388"/>
  </conditionalFormatting>
  <conditionalFormatting sqref="AWC720873">
    <cfRule type="duplicateValues" dxfId="0" priority="3387"/>
  </conditionalFormatting>
  <conditionalFormatting sqref="BFY720873">
    <cfRule type="duplicateValues" dxfId="0" priority="3386"/>
  </conditionalFormatting>
  <conditionalFormatting sqref="BPU720873">
    <cfRule type="duplicateValues" dxfId="0" priority="3385"/>
  </conditionalFormatting>
  <conditionalFormatting sqref="BZQ720873">
    <cfRule type="duplicateValues" dxfId="0" priority="3384"/>
  </conditionalFormatting>
  <conditionalFormatting sqref="CJM720873">
    <cfRule type="duplicateValues" dxfId="0" priority="3383"/>
  </conditionalFormatting>
  <conditionalFormatting sqref="CTI720873">
    <cfRule type="duplicateValues" dxfId="0" priority="3382"/>
  </conditionalFormatting>
  <conditionalFormatting sqref="DDE720873">
    <cfRule type="duplicateValues" dxfId="0" priority="3381"/>
  </conditionalFormatting>
  <conditionalFormatting sqref="DNA720873">
    <cfRule type="duplicateValues" dxfId="0" priority="3380"/>
  </conditionalFormatting>
  <conditionalFormatting sqref="DWW720873">
    <cfRule type="duplicateValues" dxfId="0" priority="3379"/>
  </conditionalFormatting>
  <conditionalFormatting sqref="EGS720873">
    <cfRule type="duplicateValues" dxfId="0" priority="3378"/>
  </conditionalFormatting>
  <conditionalFormatting sqref="EQO720873">
    <cfRule type="duplicateValues" dxfId="0" priority="3377"/>
  </conditionalFormatting>
  <conditionalFormatting sqref="FAK720873">
    <cfRule type="duplicateValues" dxfId="0" priority="3376"/>
  </conditionalFormatting>
  <conditionalFormatting sqref="FKG720873">
    <cfRule type="duplicateValues" dxfId="0" priority="3375"/>
  </conditionalFormatting>
  <conditionalFormatting sqref="FUC720873">
    <cfRule type="duplicateValues" dxfId="0" priority="3374"/>
  </conditionalFormatting>
  <conditionalFormatting sqref="GDY720873">
    <cfRule type="duplicateValues" dxfId="0" priority="3373"/>
  </conditionalFormatting>
  <conditionalFormatting sqref="GNU720873">
    <cfRule type="duplicateValues" dxfId="0" priority="3372"/>
  </conditionalFormatting>
  <conditionalFormatting sqref="GXQ720873">
    <cfRule type="duplicateValues" dxfId="0" priority="3371"/>
  </conditionalFormatting>
  <conditionalFormatting sqref="HHM720873">
    <cfRule type="duplicateValues" dxfId="0" priority="3370"/>
  </conditionalFormatting>
  <conditionalFormatting sqref="HRI720873">
    <cfRule type="duplicateValues" dxfId="0" priority="3369"/>
  </conditionalFormatting>
  <conditionalFormatting sqref="IBE720873">
    <cfRule type="duplicateValues" dxfId="0" priority="3368"/>
  </conditionalFormatting>
  <conditionalFormatting sqref="ILA720873">
    <cfRule type="duplicateValues" dxfId="0" priority="3367"/>
  </conditionalFormatting>
  <conditionalFormatting sqref="IUW720873">
    <cfRule type="duplicateValues" dxfId="0" priority="3366"/>
  </conditionalFormatting>
  <conditionalFormatting sqref="JES720873">
    <cfRule type="duplicateValues" dxfId="0" priority="3365"/>
  </conditionalFormatting>
  <conditionalFormatting sqref="JOO720873">
    <cfRule type="duplicateValues" dxfId="0" priority="3364"/>
  </conditionalFormatting>
  <conditionalFormatting sqref="JYK720873">
    <cfRule type="duplicateValues" dxfId="0" priority="3363"/>
  </conditionalFormatting>
  <conditionalFormatting sqref="KIG720873">
    <cfRule type="duplicateValues" dxfId="0" priority="3362"/>
  </conditionalFormatting>
  <conditionalFormatting sqref="KSC720873">
    <cfRule type="duplicateValues" dxfId="0" priority="3361"/>
  </conditionalFormatting>
  <conditionalFormatting sqref="LBY720873">
    <cfRule type="duplicateValues" dxfId="0" priority="3360"/>
  </conditionalFormatting>
  <conditionalFormatting sqref="LLU720873">
    <cfRule type="duplicateValues" dxfId="0" priority="3359"/>
  </conditionalFormatting>
  <conditionalFormatting sqref="LVQ720873">
    <cfRule type="duplicateValues" dxfId="0" priority="3358"/>
  </conditionalFormatting>
  <conditionalFormatting sqref="MFM720873">
    <cfRule type="duplicateValues" dxfId="0" priority="3357"/>
  </conditionalFormatting>
  <conditionalFormatting sqref="MPI720873">
    <cfRule type="duplicateValues" dxfId="0" priority="3356"/>
  </conditionalFormatting>
  <conditionalFormatting sqref="MZE720873">
    <cfRule type="duplicateValues" dxfId="0" priority="3355"/>
  </conditionalFormatting>
  <conditionalFormatting sqref="NJA720873">
    <cfRule type="duplicateValues" dxfId="0" priority="3354"/>
  </conditionalFormatting>
  <conditionalFormatting sqref="NSW720873">
    <cfRule type="duplicateValues" dxfId="0" priority="3353"/>
  </conditionalFormatting>
  <conditionalFormatting sqref="OCS720873">
    <cfRule type="duplicateValues" dxfId="0" priority="3352"/>
  </conditionalFormatting>
  <conditionalFormatting sqref="OMO720873">
    <cfRule type="duplicateValues" dxfId="0" priority="3351"/>
  </conditionalFormatting>
  <conditionalFormatting sqref="OWK720873">
    <cfRule type="duplicateValues" dxfId="0" priority="3350"/>
  </conditionalFormatting>
  <conditionalFormatting sqref="PGG720873">
    <cfRule type="duplicateValues" dxfId="0" priority="3349"/>
  </conditionalFormatting>
  <conditionalFormatting sqref="PQC720873">
    <cfRule type="duplicateValues" dxfId="0" priority="3348"/>
  </conditionalFormatting>
  <conditionalFormatting sqref="PZY720873">
    <cfRule type="duplicateValues" dxfId="0" priority="3347"/>
  </conditionalFormatting>
  <conditionalFormatting sqref="QJU720873">
    <cfRule type="duplicateValues" dxfId="0" priority="3346"/>
  </conditionalFormatting>
  <conditionalFormatting sqref="QTQ720873">
    <cfRule type="duplicateValues" dxfId="0" priority="3345"/>
  </conditionalFormatting>
  <conditionalFormatting sqref="RDM720873">
    <cfRule type="duplicateValues" dxfId="0" priority="3344"/>
  </conditionalFormatting>
  <conditionalFormatting sqref="RNI720873">
    <cfRule type="duplicateValues" dxfId="0" priority="3343"/>
  </conditionalFormatting>
  <conditionalFormatting sqref="RXE720873">
    <cfRule type="duplicateValues" dxfId="0" priority="3342"/>
  </conditionalFormatting>
  <conditionalFormatting sqref="SHA720873">
    <cfRule type="duplicateValues" dxfId="0" priority="3341"/>
  </conditionalFormatting>
  <conditionalFormatting sqref="SQW720873">
    <cfRule type="duplicateValues" dxfId="0" priority="3340"/>
  </conditionalFormatting>
  <conditionalFormatting sqref="TAS720873">
    <cfRule type="duplicateValues" dxfId="0" priority="3339"/>
  </conditionalFormatting>
  <conditionalFormatting sqref="TKO720873">
    <cfRule type="duplicateValues" dxfId="0" priority="3338"/>
  </conditionalFormatting>
  <conditionalFormatting sqref="TUK720873">
    <cfRule type="duplicateValues" dxfId="0" priority="3337"/>
  </conditionalFormatting>
  <conditionalFormatting sqref="UEG720873">
    <cfRule type="duplicateValues" dxfId="0" priority="3336"/>
  </conditionalFormatting>
  <conditionalFormatting sqref="UOC720873">
    <cfRule type="duplicateValues" dxfId="0" priority="3335"/>
  </conditionalFormatting>
  <conditionalFormatting sqref="UXY720873">
    <cfRule type="duplicateValues" dxfId="0" priority="3334"/>
  </conditionalFormatting>
  <conditionalFormatting sqref="VHU720873">
    <cfRule type="duplicateValues" dxfId="0" priority="3333"/>
  </conditionalFormatting>
  <conditionalFormatting sqref="VRQ720873">
    <cfRule type="duplicateValues" dxfId="0" priority="3332"/>
  </conditionalFormatting>
  <conditionalFormatting sqref="WBM720873">
    <cfRule type="duplicateValues" dxfId="0" priority="3331"/>
  </conditionalFormatting>
  <conditionalFormatting sqref="WLI720873">
    <cfRule type="duplicateValues" dxfId="0" priority="3330"/>
  </conditionalFormatting>
  <conditionalFormatting sqref="WVE720873">
    <cfRule type="duplicateValues" dxfId="0" priority="3329"/>
  </conditionalFormatting>
  <conditionalFormatting sqref="B720874">
    <cfRule type="duplicateValues" dxfId="0" priority="2368"/>
  </conditionalFormatting>
  <conditionalFormatting sqref="IS720874">
    <cfRule type="duplicateValues" dxfId="0" priority="2367"/>
  </conditionalFormatting>
  <conditionalFormatting sqref="SO720874">
    <cfRule type="duplicateValues" dxfId="0" priority="2366"/>
  </conditionalFormatting>
  <conditionalFormatting sqref="ACK720874">
    <cfRule type="duplicateValues" dxfId="0" priority="2365"/>
  </conditionalFormatting>
  <conditionalFormatting sqref="AMG720874">
    <cfRule type="duplicateValues" dxfId="0" priority="2364"/>
  </conditionalFormatting>
  <conditionalFormatting sqref="AWC720874">
    <cfRule type="duplicateValues" dxfId="0" priority="2363"/>
  </conditionalFormatting>
  <conditionalFormatting sqref="BFY720874">
    <cfRule type="duplicateValues" dxfId="0" priority="2362"/>
  </conditionalFormatting>
  <conditionalFormatting sqref="BPU720874">
    <cfRule type="duplicateValues" dxfId="0" priority="2361"/>
  </conditionalFormatting>
  <conditionalFormatting sqref="BZQ720874">
    <cfRule type="duplicateValues" dxfId="0" priority="2360"/>
  </conditionalFormatting>
  <conditionalFormatting sqref="CJM720874">
    <cfRule type="duplicateValues" dxfId="0" priority="2359"/>
  </conditionalFormatting>
  <conditionalFormatting sqref="CTI720874">
    <cfRule type="duplicateValues" dxfId="0" priority="2358"/>
  </conditionalFormatting>
  <conditionalFormatting sqref="DDE720874">
    <cfRule type="duplicateValues" dxfId="0" priority="2357"/>
  </conditionalFormatting>
  <conditionalFormatting sqref="DNA720874">
    <cfRule type="duplicateValues" dxfId="0" priority="2356"/>
  </conditionalFormatting>
  <conditionalFormatting sqref="DWW720874">
    <cfRule type="duplicateValues" dxfId="0" priority="2355"/>
  </conditionalFormatting>
  <conditionalFormatting sqref="EGS720874">
    <cfRule type="duplicateValues" dxfId="0" priority="2354"/>
  </conditionalFormatting>
  <conditionalFormatting sqref="EQO720874">
    <cfRule type="duplicateValues" dxfId="0" priority="2353"/>
  </conditionalFormatting>
  <conditionalFormatting sqref="FAK720874">
    <cfRule type="duplicateValues" dxfId="0" priority="2352"/>
  </conditionalFormatting>
  <conditionalFormatting sqref="FKG720874">
    <cfRule type="duplicateValues" dxfId="0" priority="2351"/>
  </conditionalFormatting>
  <conditionalFormatting sqref="FUC720874">
    <cfRule type="duplicateValues" dxfId="0" priority="2350"/>
  </conditionalFormatting>
  <conditionalFormatting sqref="GDY720874">
    <cfRule type="duplicateValues" dxfId="0" priority="2349"/>
  </conditionalFormatting>
  <conditionalFormatting sqref="GNU720874">
    <cfRule type="duplicateValues" dxfId="0" priority="2348"/>
  </conditionalFormatting>
  <conditionalFormatting sqref="GXQ720874">
    <cfRule type="duplicateValues" dxfId="0" priority="2347"/>
  </conditionalFormatting>
  <conditionalFormatting sqref="HHM720874">
    <cfRule type="duplicateValues" dxfId="0" priority="2346"/>
  </conditionalFormatting>
  <conditionalFormatting sqref="HRI720874">
    <cfRule type="duplicateValues" dxfId="0" priority="2345"/>
  </conditionalFormatting>
  <conditionalFormatting sqref="IBE720874">
    <cfRule type="duplicateValues" dxfId="0" priority="2344"/>
  </conditionalFormatting>
  <conditionalFormatting sqref="ILA720874">
    <cfRule type="duplicateValues" dxfId="0" priority="2343"/>
  </conditionalFormatting>
  <conditionalFormatting sqref="IUW720874">
    <cfRule type="duplicateValues" dxfId="0" priority="2342"/>
  </conditionalFormatting>
  <conditionalFormatting sqref="JES720874">
    <cfRule type="duplicateValues" dxfId="0" priority="2341"/>
  </conditionalFormatting>
  <conditionalFormatting sqref="JOO720874">
    <cfRule type="duplicateValues" dxfId="0" priority="2340"/>
  </conditionalFormatting>
  <conditionalFormatting sqref="JYK720874">
    <cfRule type="duplicateValues" dxfId="0" priority="2339"/>
  </conditionalFormatting>
  <conditionalFormatting sqref="KIG720874">
    <cfRule type="duplicateValues" dxfId="0" priority="2338"/>
  </conditionalFormatting>
  <conditionalFormatting sqref="KSC720874">
    <cfRule type="duplicateValues" dxfId="0" priority="2337"/>
  </conditionalFormatting>
  <conditionalFormatting sqref="LBY720874">
    <cfRule type="duplicateValues" dxfId="0" priority="2336"/>
  </conditionalFormatting>
  <conditionalFormatting sqref="LLU720874">
    <cfRule type="duplicateValues" dxfId="0" priority="2335"/>
  </conditionalFormatting>
  <conditionalFormatting sqref="LVQ720874">
    <cfRule type="duplicateValues" dxfId="0" priority="2334"/>
  </conditionalFormatting>
  <conditionalFormatting sqref="MFM720874">
    <cfRule type="duplicateValues" dxfId="0" priority="2333"/>
  </conditionalFormatting>
  <conditionalFormatting sqref="MPI720874">
    <cfRule type="duplicateValues" dxfId="0" priority="2332"/>
  </conditionalFormatting>
  <conditionalFormatting sqref="MZE720874">
    <cfRule type="duplicateValues" dxfId="0" priority="2331"/>
  </conditionalFormatting>
  <conditionalFormatting sqref="NJA720874">
    <cfRule type="duplicateValues" dxfId="0" priority="2330"/>
  </conditionalFormatting>
  <conditionalFormatting sqref="NSW720874">
    <cfRule type="duplicateValues" dxfId="0" priority="2329"/>
  </conditionalFormatting>
  <conditionalFormatting sqref="OCS720874">
    <cfRule type="duplicateValues" dxfId="0" priority="2328"/>
  </conditionalFormatting>
  <conditionalFormatting sqref="OMO720874">
    <cfRule type="duplicateValues" dxfId="0" priority="2327"/>
  </conditionalFormatting>
  <conditionalFormatting sqref="OWK720874">
    <cfRule type="duplicateValues" dxfId="0" priority="2326"/>
  </conditionalFormatting>
  <conditionalFormatting sqref="PGG720874">
    <cfRule type="duplicateValues" dxfId="0" priority="2325"/>
  </conditionalFormatting>
  <conditionalFormatting sqref="PQC720874">
    <cfRule type="duplicateValues" dxfId="0" priority="2324"/>
  </conditionalFormatting>
  <conditionalFormatting sqref="PZY720874">
    <cfRule type="duplicateValues" dxfId="0" priority="2323"/>
  </conditionalFormatting>
  <conditionalFormatting sqref="QJU720874">
    <cfRule type="duplicateValues" dxfId="0" priority="2322"/>
  </conditionalFormatting>
  <conditionalFormatting sqref="QTQ720874">
    <cfRule type="duplicateValues" dxfId="0" priority="2321"/>
  </conditionalFormatting>
  <conditionalFormatting sqref="RDM720874">
    <cfRule type="duplicateValues" dxfId="0" priority="2320"/>
  </conditionalFormatting>
  <conditionalFormatting sqref="RNI720874">
    <cfRule type="duplicateValues" dxfId="0" priority="2319"/>
  </conditionalFormatting>
  <conditionalFormatting sqref="RXE720874">
    <cfRule type="duplicateValues" dxfId="0" priority="2318"/>
  </conditionalFormatting>
  <conditionalFormatting sqref="SHA720874">
    <cfRule type="duplicateValues" dxfId="0" priority="2317"/>
  </conditionalFormatting>
  <conditionalFormatting sqref="SQW720874">
    <cfRule type="duplicateValues" dxfId="0" priority="2316"/>
  </conditionalFormatting>
  <conditionalFormatting sqref="TAS720874">
    <cfRule type="duplicateValues" dxfId="0" priority="2315"/>
  </conditionalFormatting>
  <conditionalFormatting sqref="TKO720874">
    <cfRule type="duplicateValues" dxfId="0" priority="2314"/>
  </conditionalFormatting>
  <conditionalFormatting sqref="TUK720874">
    <cfRule type="duplicateValues" dxfId="0" priority="2313"/>
  </conditionalFormatting>
  <conditionalFormatting sqref="UEG720874">
    <cfRule type="duplicateValues" dxfId="0" priority="2312"/>
  </conditionalFormatting>
  <conditionalFormatting sqref="UOC720874">
    <cfRule type="duplicateValues" dxfId="0" priority="2311"/>
  </conditionalFormatting>
  <conditionalFormatting sqref="UXY720874">
    <cfRule type="duplicateValues" dxfId="0" priority="2310"/>
  </conditionalFormatting>
  <conditionalFormatting sqref="VHU720874">
    <cfRule type="duplicateValues" dxfId="0" priority="2309"/>
  </conditionalFormatting>
  <conditionalFormatting sqref="VRQ720874">
    <cfRule type="duplicateValues" dxfId="0" priority="2308"/>
  </conditionalFormatting>
  <conditionalFormatting sqref="WBM720874">
    <cfRule type="duplicateValues" dxfId="0" priority="2307"/>
  </conditionalFormatting>
  <conditionalFormatting sqref="WLI720874">
    <cfRule type="duplicateValues" dxfId="0" priority="2306"/>
  </conditionalFormatting>
  <conditionalFormatting sqref="WVE720874">
    <cfRule type="duplicateValues" dxfId="0" priority="2305"/>
  </conditionalFormatting>
  <conditionalFormatting sqref="B720875">
    <cfRule type="duplicateValues" dxfId="0" priority="1344"/>
  </conditionalFormatting>
  <conditionalFormatting sqref="IS720875">
    <cfRule type="duplicateValues" dxfId="0" priority="1343"/>
  </conditionalFormatting>
  <conditionalFormatting sqref="SO720875">
    <cfRule type="duplicateValues" dxfId="0" priority="1342"/>
  </conditionalFormatting>
  <conditionalFormatting sqref="ACK720875">
    <cfRule type="duplicateValues" dxfId="0" priority="1341"/>
  </conditionalFormatting>
  <conditionalFormatting sqref="AMG720875">
    <cfRule type="duplicateValues" dxfId="0" priority="1340"/>
  </conditionalFormatting>
  <conditionalFormatting sqref="AWC720875">
    <cfRule type="duplicateValues" dxfId="0" priority="1339"/>
  </conditionalFormatting>
  <conditionalFormatting sqref="BFY720875">
    <cfRule type="duplicateValues" dxfId="0" priority="1338"/>
  </conditionalFormatting>
  <conditionalFormatting sqref="BPU720875">
    <cfRule type="duplicateValues" dxfId="0" priority="1337"/>
  </conditionalFormatting>
  <conditionalFormatting sqref="BZQ720875">
    <cfRule type="duplicateValues" dxfId="0" priority="1336"/>
  </conditionalFormatting>
  <conditionalFormatting sqref="CJM720875">
    <cfRule type="duplicateValues" dxfId="0" priority="1335"/>
  </conditionalFormatting>
  <conditionalFormatting sqref="CTI720875">
    <cfRule type="duplicateValues" dxfId="0" priority="1334"/>
  </conditionalFormatting>
  <conditionalFormatting sqref="DDE720875">
    <cfRule type="duplicateValues" dxfId="0" priority="1333"/>
  </conditionalFormatting>
  <conditionalFormatting sqref="DNA720875">
    <cfRule type="duplicateValues" dxfId="0" priority="1332"/>
  </conditionalFormatting>
  <conditionalFormatting sqref="DWW720875">
    <cfRule type="duplicateValues" dxfId="0" priority="1331"/>
  </conditionalFormatting>
  <conditionalFormatting sqref="EGS720875">
    <cfRule type="duplicateValues" dxfId="0" priority="1330"/>
  </conditionalFormatting>
  <conditionalFormatting sqref="EQO720875">
    <cfRule type="duplicateValues" dxfId="0" priority="1329"/>
  </conditionalFormatting>
  <conditionalFormatting sqref="FAK720875">
    <cfRule type="duplicateValues" dxfId="0" priority="1328"/>
  </conditionalFormatting>
  <conditionalFormatting sqref="FKG720875">
    <cfRule type="duplicateValues" dxfId="0" priority="1327"/>
  </conditionalFormatting>
  <conditionalFormatting sqref="FUC720875">
    <cfRule type="duplicateValues" dxfId="0" priority="1326"/>
  </conditionalFormatting>
  <conditionalFormatting sqref="GDY720875">
    <cfRule type="duplicateValues" dxfId="0" priority="1325"/>
  </conditionalFormatting>
  <conditionalFormatting sqref="GNU720875">
    <cfRule type="duplicateValues" dxfId="0" priority="1324"/>
  </conditionalFormatting>
  <conditionalFormatting sqref="GXQ720875">
    <cfRule type="duplicateValues" dxfId="0" priority="1323"/>
  </conditionalFormatting>
  <conditionalFormatting sqref="HHM720875">
    <cfRule type="duplicateValues" dxfId="0" priority="1322"/>
  </conditionalFormatting>
  <conditionalFormatting sqref="HRI720875">
    <cfRule type="duplicateValues" dxfId="0" priority="1321"/>
  </conditionalFormatting>
  <conditionalFormatting sqref="IBE720875">
    <cfRule type="duplicateValues" dxfId="0" priority="1320"/>
  </conditionalFormatting>
  <conditionalFormatting sqref="ILA720875">
    <cfRule type="duplicateValues" dxfId="0" priority="1319"/>
  </conditionalFormatting>
  <conditionalFormatting sqref="IUW720875">
    <cfRule type="duplicateValues" dxfId="0" priority="1318"/>
  </conditionalFormatting>
  <conditionalFormatting sqref="JES720875">
    <cfRule type="duplicateValues" dxfId="0" priority="1317"/>
  </conditionalFormatting>
  <conditionalFormatting sqref="JOO720875">
    <cfRule type="duplicateValues" dxfId="0" priority="1316"/>
  </conditionalFormatting>
  <conditionalFormatting sqref="JYK720875">
    <cfRule type="duplicateValues" dxfId="0" priority="1315"/>
  </conditionalFormatting>
  <conditionalFormatting sqref="KIG720875">
    <cfRule type="duplicateValues" dxfId="0" priority="1314"/>
  </conditionalFormatting>
  <conditionalFormatting sqref="KSC720875">
    <cfRule type="duplicateValues" dxfId="0" priority="1313"/>
  </conditionalFormatting>
  <conditionalFormatting sqref="LBY720875">
    <cfRule type="duplicateValues" dxfId="0" priority="1312"/>
  </conditionalFormatting>
  <conditionalFormatting sqref="LLU720875">
    <cfRule type="duplicateValues" dxfId="0" priority="1311"/>
  </conditionalFormatting>
  <conditionalFormatting sqref="LVQ720875">
    <cfRule type="duplicateValues" dxfId="0" priority="1310"/>
  </conditionalFormatting>
  <conditionalFormatting sqref="MFM720875">
    <cfRule type="duplicateValues" dxfId="0" priority="1309"/>
  </conditionalFormatting>
  <conditionalFormatting sqref="MPI720875">
    <cfRule type="duplicateValues" dxfId="0" priority="1308"/>
  </conditionalFormatting>
  <conditionalFormatting sqref="MZE720875">
    <cfRule type="duplicateValues" dxfId="0" priority="1307"/>
  </conditionalFormatting>
  <conditionalFormatting sqref="NJA720875">
    <cfRule type="duplicateValues" dxfId="0" priority="1306"/>
  </conditionalFormatting>
  <conditionalFormatting sqref="NSW720875">
    <cfRule type="duplicateValues" dxfId="0" priority="1305"/>
  </conditionalFormatting>
  <conditionalFormatting sqref="OCS720875">
    <cfRule type="duplicateValues" dxfId="0" priority="1304"/>
  </conditionalFormatting>
  <conditionalFormatting sqref="OMO720875">
    <cfRule type="duplicateValues" dxfId="0" priority="1303"/>
  </conditionalFormatting>
  <conditionalFormatting sqref="OWK720875">
    <cfRule type="duplicateValues" dxfId="0" priority="1302"/>
  </conditionalFormatting>
  <conditionalFormatting sqref="PGG720875">
    <cfRule type="duplicateValues" dxfId="0" priority="1301"/>
  </conditionalFormatting>
  <conditionalFormatting sqref="PQC720875">
    <cfRule type="duplicateValues" dxfId="0" priority="1300"/>
  </conditionalFormatting>
  <conditionalFormatting sqref="PZY720875">
    <cfRule type="duplicateValues" dxfId="0" priority="1299"/>
  </conditionalFormatting>
  <conditionalFormatting sqref="QJU720875">
    <cfRule type="duplicateValues" dxfId="0" priority="1298"/>
  </conditionalFormatting>
  <conditionalFormatting sqref="QTQ720875">
    <cfRule type="duplicateValues" dxfId="0" priority="1297"/>
  </conditionalFormatting>
  <conditionalFormatting sqref="RDM720875">
    <cfRule type="duplicateValues" dxfId="0" priority="1296"/>
  </conditionalFormatting>
  <conditionalFormatting sqref="RNI720875">
    <cfRule type="duplicateValues" dxfId="0" priority="1295"/>
  </conditionalFormatting>
  <conditionalFormatting sqref="RXE720875">
    <cfRule type="duplicateValues" dxfId="0" priority="1294"/>
  </conditionalFormatting>
  <conditionalFormatting sqref="SHA720875">
    <cfRule type="duplicateValues" dxfId="0" priority="1293"/>
  </conditionalFormatting>
  <conditionalFormatting sqref="SQW720875">
    <cfRule type="duplicateValues" dxfId="0" priority="1292"/>
  </conditionalFormatting>
  <conditionalFormatting sqref="TAS720875">
    <cfRule type="duplicateValues" dxfId="0" priority="1291"/>
  </conditionalFormatting>
  <conditionalFormatting sqref="TKO720875">
    <cfRule type="duplicateValues" dxfId="0" priority="1290"/>
  </conditionalFormatting>
  <conditionalFormatting sqref="TUK720875">
    <cfRule type="duplicateValues" dxfId="0" priority="1289"/>
  </conditionalFormatting>
  <conditionalFormatting sqref="UEG720875">
    <cfRule type="duplicateValues" dxfId="0" priority="1288"/>
  </conditionalFormatting>
  <conditionalFormatting sqref="UOC720875">
    <cfRule type="duplicateValues" dxfId="0" priority="1287"/>
  </conditionalFormatting>
  <conditionalFormatting sqref="UXY720875">
    <cfRule type="duplicateValues" dxfId="0" priority="1286"/>
  </conditionalFormatting>
  <conditionalFormatting sqref="VHU720875">
    <cfRule type="duplicateValues" dxfId="0" priority="1285"/>
  </conditionalFormatting>
  <conditionalFormatting sqref="VRQ720875">
    <cfRule type="duplicateValues" dxfId="0" priority="1284"/>
  </conditionalFormatting>
  <conditionalFormatting sqref="WBM720875">
    <cfRule type="duplicateValues" dxfId="0" priority="1283"/>
  </conditionalFormatting>
  <conditionalFormatting sqref="WLI720875">
    <cfRule type="duplicateValues" dxfId="0" priority="1282"/>
  </conditionalFormatting>
  <conditionalFormatting sqref="WVE720875">
    <cfRule type="duplicateValues" dxfId="0" priority="1281"/>
  </conditionalFormatting>
  <conditionalFormatting sqref="B720876">
    <cfRule type="duplicateValues" dxfId="0" priority="320"/>
  </conditionalFormatting>
  <conditionalFormatting sqref="IS720876">
    <cfRule type="duplicateValues" dxfId="0" priority="319"/>
  </conditionalFormatting>
  <conditionalFormatting sqref="SO720876">
    <cfRule type="duplicateValues" dxfId="0" priority="318"/>
  </conditionalFormatting>
  <conditionalFormatting sqref="ACK720876">
    <cfRule type="duplicateValues" dxfId="0" priority="317"/>
  </conditionalFormatting>
  <conditionalFormatting sqref="AMG720876">
    <cfRule type="duplicateValues" dxfId="0" priority="316"/>
  </conditionalFormatting>
  <conditionalFormatting sqref="AWC720876">
    <cfRule type="duplicateValues" dxfId="0" priority="315"/>
  </conditionalFormatting>
  <conditionalFormatting sqref="BFY720876">
    <cfRule type="duplicateValues" dxfId="0" priority="314"/>
  </conditionalFormatting>
  <conditionalFormatting sqref="BPU720876">
    <cfRule type="duplicateValues" dxfId="0" priority="313"/>
  </conditionalFormatting>
  <conditionalFormatting sqref="BZQ720876">
    <cfRule type="duplicateValues" dxfId="0" priority="312"/>
  </conditionalFormatting>
  <conditionalFormatting sqref="CJM720876">
    <cfRule type="duplicateValues" dxfId="0" priority="311"/>
  </conditionalFormatting>
  <conditionalFormatting sqref="CTI720876">
    <cfRule type="duplicateValues" dxfId="0" priority="310"/>
  </conditionalFormatting>
  <conditionalFormatting sqref="DDE720876">
    <cfRule type="duplicateValues" dxfId="0" priority="309"/>
  </conditionalFormatting>
  <conditionalFormatting sqref="DNA720876">
    <cfRule type="duplicateValues" dxfId="0" priority="308"/>
  </conditionalFormatting>
  <conditionalFormatting sqref="DWW720876">
    <cfRule type="duplicateValues" dxfId="0" priority="307"/>
  </conditionalFormatting>
  <conditionalFormatting sqref="EGS720876">
    <cfRule type="duplicateValues" dxfId="0" priority="306"/>
  </conditionalFormatting>
  <conditionalFormatting sqref="EQO720876">
    <cfRule type="duplicateValues" dxfId="0" priority="305"/>
  </conditionalFormatting>
  <conditionalFormatting sqref="FAK720876">
    <cfRule type="duplicateValues" dxfId="0" priority="304"/>
  </conditionalFormatting>
  <conditionalFormatting sqref="FKG720876">
    <cfRule type="duplicateValues" dxfId="0" priority="303"/>
  </conditionalFormatting>
  <conditionalFormatting sqref="FUC720876">
    <cfRule type="duplicateValues" dxfId="0" priority="302"/>
  </conditionalFormatting>
  <conditionalFormatting sqref="GDY720876">
    <cfRule type="duplicateValues" dxfId="0" priority="301"/>
  </conditionalFormatting>
  <conditionalFormatting sqref="GNU720876">
    <cfRule type="duplicateValues" dxfId="0" priority="300"/>
  </conditionalFormatting>
  <conditionalFormatting sqref="GXQ720876">
    <cfRule type="duplicateValues" dxfId="0" priority="299"/>
  </conditionalFormatting>
  <conditionalFormatting sqref="HHM720876">
    <cfRule type="duplicateValues" dxfId="0" priority="298"/>
  </conditionalFormatting>
  <conditionalFormatting sqref="HRI720876">
    <cfRule type="duplicateValues" dxfId="0" priority="297"/>
  </conditionalFormatting>
  <conditionalFormatting sqref="IBE720876">
    <cfRule type="duplicateValues" dxfId="0" priority="296"/>
  </conditionalFormatting>
  <conditionalFormatting sqref="ILA720876">
    <cfRule type="duplicateValues" dxfId="0" priority="295"/>
  </conditionalFormatting>
  <conditionalFormatting sqref="IUW720876">
    <cfRule type="duplicateValues" dxfId="0" priority="294"/>
  </conditionalFormatting>
  <conditionalFormatting sqref="JES720876">
    <cfRule type="duplicateValues" dxfId="0" priority="293"/>
  </conditionalFormatting>
  <conditionalFormatting sqref="JOO720876">
    <cfRule type="duplicateValues" dxfId="0" priority="292"/>
  </conditionalFormatting>
  <conditionalFormatting sqref="JYK720876">
    <cfRule type="duplicateValues" dxfId="0" priority="291"/>
  </conditionalFormatting>
  <conditionalFormatting sqref="KIG720876">
    <cfRule type="duplicateValues" dxfId="0" priority="290"/>
  </conditionalFormatting>
  <conditionalFormatting sqref="KSC720876">
    <cfRule type="duplicateValues" dxfId="0" priority="289"/>
  </conditionalFormatting>
  <conditionalFormatting sqref="LBY720876">
    <cfRule type="duplicateValues" dxfId="0" priority="288"/>
  </conditionalFormatting>
  <conditionalFormatting sqref="LLU720876">
    <cfRule type="duplicateValues" dxfId="0" priority="287"/>
  </conditionalFormatting>
  <conditionalFormatting sqref="LVQ720876">
    <cfRule type="duplicateValues" dxfId="0" priority="286"/>
  </conditionalFormatting>
  <conditionalFormatting sqref="MFM720876">
    <cfRule type="duplicateValues" dxfId="0" priority="285"/>
  </conditionalFormatting>
  <conditionalFormatting sqref="MPI720876">
    <cfRule type="duplicateValues" dxfId="0" priority="284"/>
  </conditionalFormatting>
  <conditionalFormatting sqref="MZE720876">
    <cfRule type="duplicateValues" dxfId="0" priority="283"/>
  </conditionalFormatting>
  <conditionalFormatting sqref="NJA720876">
    <cfRule type="duplicateValues" dxfId="0" priority="282"/>
  </conditionalFormatting>
  <conditionalFormatting sqref="NSW720876">
    <cfRule type="duplicateValues" dxfId="0" priority="281"/>
  </conditionalFormatting>
  <conditionalFormatting sqref="OCS720876">
    <cfRule type="duplicateValues" dxfId="0" priority="280"/>
  </conditionalFormatting>
  <conditionalFormatting sqref="OMO720876">
    <cfRule type="duplicateValues" dxfId="0" priority="279"/>
  </conditionalFormatting>
  <conditionalFormatting sqref="OWK720876">
    <cfRule type="duplicateValues" dxfId="0" priority="278"/>
  </conditionalFormatting>
  <conditionalFormatting sqref="PGG720876">
    <cfRule type="duplicateValues" dxfId="0" priority="277"/>
  </conditionalFormatting>
  <conditionalFormatting sqref="PQC720876">
    <cfRule type="duplicateValues" dxfId="0" priority="276"/>
  </conditionalFormatting>
  <conditionalFormatting sqref="PZY720876">
    <cfRule type="duplicateValues" dxfId="0" priority="275"/>
  </conditionalFormatting>
  <conditionalFormatting sqref="QJU720876">
    <cfRule type="duplicateValues" dxfId="0" priority="274"/>
  </conditionalFormatting>
  <conditionalFormatting sqref="QTQ720876">
    <cfRule type="duplicateValues" dxfId="0" priority="273"/>
  </conditionalFormatting>
  <conditionalFormatting sqref="RDM720876">
    <cfRule type="duplicateValues" dxfId="0" priority="272"/>
  </conditionalFormatting>
  <conditionalFormatting sqref="RNI720876">
    <cfRule type="duplicateValues" dxfId="0" priority="271"/>
  </conditionalFormatting>
  <conditionalFormatting sqref="RXE720876">
    <cfRule type="duplicateValues" dxfId="0" priority="270"/>
  </conditionalFormatting>
  <conditionalFormatting sqref="SHA720876">
    <cfRule type="duplicateValues" dxfId="0" priority="269"/>
  </conditionalFormatting>
  <conditionalFormatting sqref="SQW720876">
    <cfRule type="duplicateValues" dxfId="0" priority="268"/>
  </conditionalFormatting>
  <conditionalFormatting sqref="TAS720876">
    <cfRule type="duplicateValues" dxfId="0" priority="267"/>
  </conditionalFormatting>
  <conditionalFormatting sqref="TKO720876">
    <cfRule type="duplicateValues" dxfId="0" priority="266"/>
  </conditionalFormatting>
  <conditionalFormatting sqref="TUK720876">
    <cfRule type="duplicateValues" dxfId="0" priority="265"/>
  </conditionalFormatting>
  <conditionalFormatting sqref="UEG720876">
    <cfRule type="duplicateValues" dxfId="0" priority="264"/>
  </conditionalFormatting>
  <conditionalFormatting sqref="UOC720876">
    <cfRule type="duplicateValues" dxfId="0" priority="263"/>
  </conditionalFormatting>
  <conditionalFormatting sqref="UXY720876">
    <cfRule type="duplicateValues" dxfId="0" priority="262"/>
  </conditionalFormatting>
  <conditionalFormatting sqref="VHU720876">
    <cfRule type="duplicateValues" dxfId="0" priority="261"/>
  </conditionalFormatting>
  <conditionalFormatting sqref="VRQ720876">
    <cfRule type="duplicateValues" dxfId="0" priority="260"/>
  </conditionalFormatting>
  <conditionalFormatting sqref="WBM720876">
    <cfRule type="duplicateValues" dxfId="0" priority="259"/>
  </conditionalFormatting>
  <conditionalFormatting sqref="WLI720876">
    <cfRule type="duplicateValues" dxfId="0" priority="258"/>
  </conditionalFormatting>
  <conditionalFormatting sqref="WVE720876">
    <cfRule type="duplicateValues" dxfId="0" priority="257"/>
  </conditionalFormatting>
  <conditionalFormatting sqref="B720877">
    <cfRule type="duplicateValues" dxfId="0" priority="27968"/>
  </conditionalFormatting>
  <conditionalFormatting sqref="IS720877">
    <cfRule type="duplicateValues" dxfId="0" priority="27967"/>
  </conditionalFormatting>
  <conditionalFormatting sqref="SO720877">
    <cfRule type="duplicateValues" dxfId="0" priority="27966"/>
  </conditionalFormatting>
  <conditionalFormatting sqref="ACK720877">
    <cfRule type="duplicateValues" dxfId="0" priority="27965"/>
  </conditionalFormatting>
  <conditionalFormatting sqref="AMG720877">
    <cfRule type="duplicateValues" dxfId="0" priority="27964"/>
  </conditionalFormatting>
  <conditionalFormatting sqref="AWC720877">
    <cfRule type="duplicateValues" dxfId="0" priority="27963"/>
  </conditionalFormatting>
  <conditionalFormatting sqref="BFY720877">
    <cfRule type="duplicateValues" dxfId="0" priority="27962"/>
  </conditionalFormatting>
  <conditionalFormatting sqref="BPU720877">
    <cfRule type="duplicateValues" dxfId="0" priority="27961"/>
  </conditionalFormatting>
  <conditionalFormatting sqref="BZQ720877">
    <cfRule type="duplicateValues" dxfId="0" priority="27960"/>
  </conditionalFormatting>
  <conditionalFormatting sqref="CJM720877">
    <cfRule type="duplicateValues" dxfId="0" priority="27959"/>
  </conditionalFormatting>
  <conditionalFormatting sqref="CTI720877">
    <cfRule type="duplicateValues" dxfId="0" priority="27958"/>
  </conditionalFormatting>
  <conditionalFormatting sqref="DDE720877">
    <cfRule type="duplicateValues" dxfId="0" priority="27957"/>
  </conditionalFormatting>
  <conditionalFormatting sqref="DNA720877">
    <cfRule type="duplicateValues" dxfId="0" priority="27956"/>
  </conditionalFormatting>
  <conditionalFormatting sqref="DWW720877">
    <cfRule type="duplicateValues" dxfId="0" priority="27955"/>
  </conditionalFormatting>
  <conditionalFormatting sqref="EGS720877">
    <cfRule type="duplicateValues" dxfId="0" priority="27954"/>
  </conditionalFormatting>
  <conditionalFormatting sqref="EQO720877">
    <cfRule type="duplicateValues" dxfId="0" priority="27953"/>
  </conditionalFormatting>
  <conditionalFormatting sqref="FAK720877">
    <cfRule type="duplicateValues" dxfId="0" priority="27952"/>
  </conditionalFormatting>
  <conditionalFormatting sqref="FKG720877">
    <cfRule type="duplicateValues" dxfId="0" priority="27951"/>
  </conditionalFormatting>
  <conditionalFormatting sqref="FUC720877">
    <cfRule type="duplicateValues" dxfId="0" priority="27950"/>
  </conditionalFormatting>
  <conditionalFormatting sqref="GDY720877">
    <cfRule type="duplicateValues" dxfId="0" priority="27949"/>
  </conditionalFormatting>
  <conditionalFormatting sqref="GNU720877">
    <cfRule type="duplicateValues" dxfId="0" priority="27948"/>
  </conditionalFormatting>
  <conditionalFormatting sqref="GXQ720877">
    <cfRule type="duplicateValues" dxfId="0" priority="27947"/>
  </conditionalFormatting>
  <conditionalFormatting sqref="HHM720877">
    <cfRule type="duplicateValues" dxfId="0" priority="27946"/>
  </conditionalFormatting>
  <conditionalFormatting sqref="HRI720877">
    <cfRule type="duplicateValues" dxfId="0" priority="27945"/>
  </conditionalFormatting>
  <conditionalFormatting sqref="IBE720877">
    <cfRule type="duplicateValues" dxfId="0" priority="27944"/>
  </conditionalFormatting>
  <conditionalFormatting sqref="ILA720877">
    <cfRule type="duplicateValues" dxfId="0" priority="27943"/>
  </conditionalFormatting>
  <conditionalFormatting sqref="IUW720877">
    <cfRule type="duplicateValues" dxfId="0" priority="27942"/>
  </conditionalFormatting>
  <conditionalFormatting sqref="JES720877">
    <cfRule type="duplicateValues" dxfId="0" priority="27941"/>
  </conditionalFormatting>
  <conditionalFormatting sqref="JOO720877">
    <cfRule type="duplicateValues" dxfId="0" priority="27940"/>
  </conditionalFormatting>
  <conditionalFormatting sqref="JYK720877">
    <cfRule type="duplicateValues" dxfId="0" priority="27939"/>
  </conditionalFormatting>
  <conditionalFormatting sqref="KIG720877">
    <cfRule type="duplicateValues" dxfId="0" priority="27938"/>
  </conditionalFormatting>
  <conditionalFormatting sqref="KSC720877">
    <cfRule type="duplicateValues" dxfId="0" priority="27937"/>
  </conditionalFormatting>
  <conditionalFormatting sqref="LBY720877">
    <cfRule type="duplicateValues" dxfId="0" priority="27936"/>
  </conditionalFormatting>
  <conditionalFormatting sqref="LLU720877">
    <cfRule type="duplicateValues" dxfId="0" priority="27935"/>
  </conditionalFormatting>
  <conditionalFormatting sqref="LVQ720877">
    <cfRule type="duplicateValues" dxfId="0" priority="27934"/>
  </conditionalFormatting>
  <conditionalFormatting sqref="MFM720877">
    <cfRule type="duplicateValues" dxfId="0" priority="27933"/>
  </conditionalFormatting>
  <conditionalFormatting sqref="MPI720877">
    <cfRule type="duplicateValues" dxfId="0" priority="27932"/>
  </conditionalFormatting>
  <conditionalFormatting sqref="MZE720877">
    <cfRule type="duplicateValues" dxfId="0" priority="27931"/>
  </conditionalFormatting>
  <conditionalFormatting sqref="NJA720877">
    <cfRule type="duplicateValues" dxfId="0" priority="27930"/>
  </conditionalFormatting>
  <conditionalFormatting sqref="NSW720877">
    <cfRule type="duplicateValues" dxfId="0" priority="27929"/>
  </conditionalFormatting>
  <conditionalFormatting sqref="OCS720877">
    <cfRule type="duplicateValues" dxfId="0" priority="27928"/>
  </conditionalFormatting>
  <conditionalFormatting sqref="OMO720877">
    <cfRule type="duplicateValues" dxfId="0" priority="27927"/>
  </conditionalFormatting>
  <conditionalFormatting sqref="OWK720877">
    <cfRule type="duplicateValues" dxfId="0" priority="27926"/>
  </conditionalFormatting>
  <conditionalFormatting sqref="PGG720877">
    <cfRule type="duplicateValues" dxfId="0" priority="27925"/>
  </conditionalFormatting>
  <conditionalFormatting sqref="PQC720877">
    <cfRule type="duplicateValues" dxfId="0" priority="27924"/>
  </conditionalFormatting>
  <conditionalFormatting sqref="PZY720877">
    <cfRule type="duplicateValues" dxfId="0" priority="27923"/>
  </conditionalFormatting>
  <conditionalFormatting sqref="QJU720877">
    <cfRule type="duplicateValues" dxfId="0" priority="27922"/>
  </conditionalFormatting>
  <conditionalFormatting sqref="QTQ720877">
    <cfRule type="duplicateValues" dxfId="0" priority="27921"/>
  </conditionalFormatting>
  <conditionalFormatting sqref="RDM720877">
    <cfRule type="duplicateValues" dxfId="0" priority="27920"/>
  </conditionalFormatting>
  <conditionalFormatting sqref="RNI720877">
    <cfRule type="duplicateValues" dxfId="0" priority="27919"/>
  </conditionalFormatting>
  <conditionalFormatting sqref="RXE720877">
    <cfRule type="duplicateValues" dxfId="0" priority="27918"/>
  </conditionalFormatting>
  <conditionalFormatting sqref="SHA720877">
    <cfRule type="duplicateValues" dxfId="0" priority="27917"/>
  </conditionalFormatting>
  <conditionalFormatting sqref="SQW720877">
    <cfRule type="duplicateValues" dxfId="0" priority="27916"/>
  </conditionalFormatting>
  <conditionalFormatting sqref="TAS720877">
    <cfRule type="duplicateValues" dxfId="0" priority="27915"/>
  </conditionalFormatting>
  <conditionalFormatting sqref="TKO720877">
    <cfRule type="duplicateValues" dxfId="0" priority="27914"/>
  </conditionalFormatting>
  <conditionalFormatting sqref="TUK720877">
    <cfRule type="duplicateValues" dxfId="0" priority="27913"/>
  </conditionalFormatting>
  <conditionalFormatting sqref="UEG720877">
    <cfRule type="duplicateValues" dxfId="0" priority="27912"/>
  </conditionalFormatting>
  <conditionalFormatting sqref="UOC720877">
    <cfRule type="duplicateValues" dxfId="0" priority="27911"/>
  </conditionalFormatting>
  <conditionalFormatting sqref="UXY720877">
    <cfRule type="duplicateValues" dxfId="0" priority="27910"/>
  </conditionalFormatting>
  <conditionalFormatting sqref="VHU720877">
    <cfRule type="duplicateValues" dxfId="0" priority="27909"/>
  </conditionalFormatting>
  <conditionalFormatting sqref="VRQ720877">
    <cfRule type="duplicateValues" dxfId="0" priority="27908"/>
  </conditionalFormatting>
  <conditionalFormatting sqref="WBM720877">
    <cfRule type="duplicateValues" dxfId="0" priority="27907"/>
  </conditionalFormatting>
  <conditionalFormatting sqref="WLI720877">
    <cfRule type="duplicateValues" dxfId="0" priority="27906"/>
  </conditionalFormatting>
  <conditionalFormatting sqref="WVE720877">
    <cfRule type="duplicateValues" dxfId="0" priority="27905"/>
  </conditionalFormatting>
  <conditionalFormatting sqref="B720878">
    <cfRule type="duplicateValues" dxfId="0" priority="26944"/>
  </conditionalFormatting>
  <conditionalFormatting sqref="IS720878">
    <cfRule type="duplicateValues" dxfId="0" priority="26943"/>
  </conditionalFormatting>
  <conditionalFormatting sqref="SO720878">
    <cfRule type="duplicateValues" dxfId="0" priority="26942"/>
  </conditionalFormatting>
  <conditionalFormatting sqref="ACK720878">
    <cfRule type="duplicateValues" dxfId="0" priority="26941"/>
  </conditionalFormatting>
  <conditionalFormatting sqref="AMG720878">
    <cfRule type="duplicateValues" dxfId="0" priority="26940"/>
  </conditionalFormatting>
  <conditionalFormatting sqref="AWC720878">
    <cfRule type="duplicateValues" dxfId="0" priority="26939"/>
  </conditionalFormatting>
  <conditionalFormatting sqref="BFY720878">
    <cfRule type="duplicateValues" dxfId="0" priority="26938"/>
  </conditionalFormatting>
  <conditionalFormatting sqref="BPU720878">
    <cfRule type="duplicateValues" dxfId="0" priority="26937"/>
  </conditionalFormatting>
  <conditionalFormatting sqref="BZQ720878">
    <cfRule type="duplicateValues" dxfId="0" priority="26936"/>
  </conditionalFormatting>
  <conditionalFormatting sqref="CJM720878">
    <cfRule type="duplicateValues" dxfId="0" priority="26935"/>
  </conditionalFormatting>
  <conditionalFormatting sqref="CTI720878">
    <cfRule type="duplicateValues" dxfId="0" priority="26934"/>
  </conditionalFormatting>
  <conditionalFormatting sqref="DDE720878">
    <cfRule type="duplicateValues" dxfId="0" priority="26933"/>
  </conditionalFormatting>
  <conditionalFormatting sqref="DNA720878">
    <cfRule type="duplicateValues" dxfId="0" priority="26932"/>
  </conditionalFormatting>
  <conditionalFormatting sqref="DWW720878">
    <cfRule type="duplicateValues" dxfId="0" priority="26931"/>
  </conditionalFormatting>
  <conditionalFormatting sqref="EGS720878">
    <cfRule type="duplicateValues" dxfId="0" priority="26930"/>
  </conditionalFormatting>
  <conditionalFormatting sqref="EQO720878">
    <cfRule type="duplicateValues" dxfId="0" priority="26929"/>
  </conditionalFormatting>
  <conditionalFormatting sqref="FAK720878">
    <cfRule type="duplicateValues" dxfId="0" priority="26928"/>
  </conditionalFormatting>
  <conditionalFormatting sqref="FKG720878">
    <cfRule type="duplicateValues" dxfId="0" priority="26927"/>
  </conditionalFormatting>
  <conditionalFormatting sqref="FUC720878">
    <cfRule type="duplicateValues" dxfId="0" priority="26926"/>
  </conditionalFormatting>
  <conditionalFormatting sqref="GDY720878">
    <cfRule type="duplicateValues" dxfId="0" priority="26925"/>
  </conditionalFormatting>
  <conditionalFormatting sqref="GNU720878">
    <cfRule type="duplicateValues" dxfId="0" priority="26924"/>
  </conditionalFormatting>
  <conditionalFormatting sqref="GXQ720878">
    <cfRule type="duplicateValues" dxfId="0" priority="26923"/>
  </conditionalFormatting>
  <conditionalFormatting sqref="HHM720878">
    <cfRule type="duplicateValues" dxfId="0" priority="26922"/>
  </conditionalFormatting>
  <conditionalFormatting sqref="HRI720878">
    <cfRule type="duplicateValues" dxfId="0" priority="26921"/>
  </conditionalFormatting>
  <conditionalFormatting sqref="IBE720878">
    <cfRule type="duplicateValues" dxfId="0" priority="26920"/>
  </conditionalFormatting>
  <conditionalFormatting sqref="ILA720878">
    <cfRule type="duplicateValues" dxfId="0" priority="26919"/>
  </conditionalFormatting>
  <conditionalFormatting sqref="IUW720878">
    <cfRule type="duplicateValues" dxfId="0" priority="26918"/>
  </conditionalFormatting>
  <conditionalFormatting sqref="JES720878">
    <cfRule type="duplicateValues" dxfId="0" priority="26917"/>
  </conditionalFormatting>
  <conditionalFormatting sqref="JOO720878">
    <cfRule type="duplicateValues" dxfId="0" priority="26916"/>
  </conditionalFormatting>
  <conditionalFormatting sqref="JYK720878">
    <cfRule type="duplicateValues" dxfId="0" priority="26915"/>
  </conditionalFormatting>
  <conditionalFormatting sqref="KIG720878">
    <cfRule type="duplicateValues" dxfId="0" priority="26914"/>
  </conditionalFormatting>
  <conditionalFormatting sqref="KSC720878">
    <cfRule type="duplicateValues" dxfId="0" priority="26913"/>
  </conditionalFormatting>
  <conditionalFormatting sqref="LBY720878">
    <cfRule type="duplicateValues" dxfId="0" priority="26912"/>
  </conditionalFormatting>
  <conditionalFormatting sqref="LLU720878">
    <cfRule type="duplicateValues" dxfId="0" priority="26911"/>
  </conditionalFormatting>
  <conditionalFormatting sqref="LVQ720878">
    <cfRule type="duplicateValues" dxfId="0" priority="26910"/>
  </conditionalFormatting>
  <conditionalFormatting sqref="MFM720878">
    <cfRule type="duplicateValues" dxfId="0" priority="26909"/>
  </conditionalFormatting>
  <conditionalFormatting sqref="MPI720878">
    <cfRule type="duplicateValues" dxfId="0" priority="26908"/>
  </conditionalFormatting>
  <conditionalFormatting sqref="MZE720878">
    <cfRule type="duplicateValues" dxfId="0" priority="26907"/>
  </conditionalFormatting>
  <conditionalFormatting sqref="NJA720878">
    <cfRule type="duplicateValues" dxfId="0" priority="26906"/>
  </conditionalFormatting>
  <conditionalFormatting sqref="NSW720878">
    <cfRule type="duplicateValues" dxfId="0" priority="26905"/>
  </conditionalFormatting>
  <conditionalFormatting sqref="OCS720878">
    <cfRule type="duplicateValues" dxfId="0" priority="26904"/>
  </conditionalFormatting>
  <conditionalFormatting sqref="OMO720878">
    <cfRule type="duplicateValues" dxfId="0" priority="26903"/>
  </conditionalFormatting>
  <conditionalFormatting sqref="OWK720878">
    <cfRule type="duplicateValues" dxfId="0" priority="26902"/>
  </conditionalFormatting>
  <conditionalFormatting sqref="PGG720878">
    <cfRule type="duplicateValues" dxfId="0" priority="26901"/>
  </conditionalFormatting>
  <conditionalFormatting sqref="PQC720878">
    <cfRule type="duplicateValues" dxfId="0" priority="26900"/>
  </conditionalFormatting>
  <conditionalFormatting sqref="PZY720878">
    <cfRule type="duplicateValues" dxfId="0" priority="26899"/>
  </conditionalFormatting>
  <conditionalFormatting sqref="QJU720878">
    <cfRule type="duplicateValues" dxfId="0" priority="26898"/>
  </conditionalFormatting>
  <conditionalFormatting sqref="QTQ720878">
    <cfRule type="duplicateValues" dxfId="0" priority="26897"/>
  </conditionalFormatting>
  <conditionalFormatting sqref="RDM720878">
    <cfRule type="duplicateValues" dxfId="0" priority="26896"/>
  </conditionalFormatting>
  <conditionalFormatting sqref="RNI720878">
    <cfRule type="duplicateValues" dxfId="0" priority="26895"/>
  </conditionalFormatting>
  <conditionalFormatting sqref="RXE720878">
    <cfRule type="duplicateValues" dxfId="0" priority="26894"/>
  </conditionalFormatting>
  <conditionalFormatting sqref="SHA720878">
    <cfRule type="duplicateValues" dxfId="0" priority="26893"/>
  </conditionalFormatting>
  <conditionalFormatting sqref="SQW720878">
    <cfRule type="duplicateValues" dxfId="0" priority="26892"/>
  </conditionalFormatting>
  <conditionalFormatting sqref="TAS720878">
    <cfRule type="duplicateValues" dxfId="0" priority="26891"/>
  </conditionalFormatting>
  <conditionalFormatting sqref="TKO720878">
    <cfRule type="duplicateValues" dxfId="0" priority="26890"/>
  </conditionalFormatting>
  <conditionalFormatting sqref="TUK720878">
    <cfRule type="duplicateValues" dxfId="0" priority="26889"/>
  </conditionalFormatting>
  <conditionalFormatting sqref="UEG720878">
    <cfRule type="duplicateValues" dxfId="0" priority="26888"/>
  </conditionalFormatting>
  <conditionalFormatting sqref="UOC720878">
    <cfRule type="duplicateValues" dxfId="0" priority="26887"/>
  </conditionalFormatting>
  <conditionalFormatting sqref="UXY720878">
    <cfRule type="duplicateValues" dxfId="0" priority="26886"/>
  </conditionalFormatting>
  <conditionalFormatting sqref="VHU720878">
    <cfRule type="duplicateValues" dxfId="0" priority="26885"/>
  </conditionalFormatting>
  <conditionalFormatting sqref="VRQ720878">
    <cfRule type="duplicateValues" dxfId="0" priority="26884"/>
  </conditionalFormatting>
  <conditionalFormatting sqref="WBM720878">
    <cfRule type="duplicateValues" dxfId="0" priority="26883"/>
  </conditionalFormatting>
  <conditionalFormatting sqref="WLI720878">
    <cfRule type="duplicateValues" dxfId="0" priority="26882"/>
  </conditionalFormatting>
  <conditionalFormatting sqref="WVE720878">
    <cfRule type="duplicateValues" dxfId="0" priority="26881"/>
  </conditionalFormatting>
  <conditionalFormatting sqref="B720879">
    <cfRule type="duplicateValues" dxfId="0" priority="25920"/>
  </conditionalFormatting>
  <conditionalFormatting sqref="IS720879">
    <cfRule type="duplicateValues" dxfId="0" priority="25919"/>
  </conditionalFormatting>
  <conditionalFormatting sqref="SO720879">
    <cfRule type="duplicateValues" dxfId="0" priority="25918"/>
  </conditionalFormatting>
  <conditionalFormatting sqref="ACK720879">
    <cfRule type="duplicateValues" dxfId="0" priority="25917"/>
  </conditionalFormatting>
  <conditionalFormatting sqref="AMG720879">
    <cfRule type="duplicateValues" dxfId="0" priority="25916"/>
  </conditionalFormatting>
  <conditionalFormatting sqref="AWC720879">
    <cfRule type="duplicateValues" dxfId="0" priority="25915"/>
  </conditionalFormatting>
  <conditionalFormatting sqref="BFY720879">
    <cfRule type="duplicateValues" dxfId="0" priority="25914"/>
  </conditionalFormatting>
  <conditionalFormatting sqref="BPU720879">
    <cfRule type="duplicateValues" dxfId="0" priority="25913"/>
  </conditionalFormatting>
  <conditionalFormatting sqref="BZQ720879">
    <cfRule type="duplicateValues" dxfId="0" priority="25912"/>
  </conditionalFormatting>
  <conditionalFormatting sqref="CJM720879">
    <cfRule type="duplicateValues" dxfId="0" priority="25911"/>
  </conditionalFormatting>
  <conditionalFormatting sqref="CTI720879">
    <cfRule type="duplicateValues" dxfId="0" priority="25910"/>
  </conditionalFormatting>
  <conditionalFormatting sqref="DDE720879">
    <cfRule type="duplicateValues" dxfId="0" priority="25909"/>
  </conditionalFormatting>
  <conditionalFormatting sqref="DNA720879">
    <cfRule type="duplicateValues" dxfId="0" priority="25908"/>
  </conditionalFormatting>
  <conditionalFormatting sqref="DWW720879">
    <cfRule type="duplicateValues" dxfId="0" priority="25907"/>
  </conditionalFormatting>
  <conditionalFormatting sqref="EGS720879">
    <cfRule type="duplicateValues" dxfId="0" priority="25906"/>
  </conditionalFormatting>
  <conditionalFormatting sqref="EQO720879">
    <cfRule type="duplicateValues" dxfId="0" priority="25905"/>
  </conditionalFormatting>
  <conditionalFormatting sqref="FAK720879">
    <cfRule type="duplicateValues" dxfId="0" priority="25904"/>
  </conditionalFormatting>
  <conditionalFormatting sqref="FKG720879">
    <cfRule type="duplicateValues" dxfId="0" priority="25903"/>
  </conditionalFormatting>
  <conditionalFormatting sqref="FUC720879">
    <cfRule type="duplicateValues" dxfId="0" priority="25902"/>
  </conditionalFormatting>
  <conditionalFormatting sqref="GDY720879">
    <cfRule type="duplicateValues" dxfId="0" priority="25901"/>
  </conditionalFormatting>
  <conditionalFormatting sqref="GNU720879">
    <cfRule type="duplicateValues" dxfId="0" priority="25900"/>
  </conditionalFormatting>
  <conditionalFormatting sqref="GXQ720879">
    <cfRule type="duplicateValues" dxfId="0" priority="25899"/>
  </conditionalFormatting>
  <conditionalFormatting sqref="HHM720879">
    <cfRule type="duplicateValues" dxfId="0" priority="25898"/>
  </conditionalFormatting>
  <conditionalFormatting sqref="HRI720879">
    <cfRule type="duplicateValues" dxfId="0" priority="25897"/>
  </conditionalFormatting>
  <conditionalFormatting sqref="IBE720879">
    <cfRule type="duplicateValues" dxfId="0" priority="25896"/>
  </conditionalFormatting>
  <conditionalFormatting sqref="ILA720879">
    <cfRule type="duplicateValues" dxfId="0" priority="25895"/>
  </conditionalFormatting>
  <conditionalFormatting sqref="IUW720879">
    <cfRule type="duplicateValues" dxfId="0" priority="25894"/>
  </conditionalFormatting>
  <conditionalFormatting sqref="JES720879">
    <cfRule type="duplicateValues" dxfId="0" priority="25893"/>
  </conditionalFormatting>
  <conditionalFormatting sqref="JOO720879">
    <cfRule type="duplicateValues" dxfId="0" priority="25892"/>
  </conditionalFormatting>
  <conditionalFormatting sqref="JYK720879">
    <cfRule type="duplicateValues" dxfId="0" priority="25891"/>
  </conditionalFormatting>
  <conditionalFormatting sqref="KIG720879">
    <cfRule type="duplicateValues" dxfId="0" priority="25890"/>
  </conditionalFormatting>
  <conditionalFormatting sqref="KSC720879">
    <cfRule type="duplicateValues" dxfId="0" priority="25889"/>
  </conditionalFormatting>
  <conditionalFormatting sqref="LBY720879">
    <cfRule type="duplicateValues" dxfId="0" priority="25888"/>
  </conditionalFormatting>
  <conditionalFormatting sqref="LLU720879">
    <cfRule type="duplicateValues" dxfId="0" priority="25887"/>
  </conditionalFormatting>
  <conditionalFormatting sqref="LVQ720879">
    <cfRule type="duplicateValues" dxfId="0" priority="25886"/>
  </conditionalFormatting>
  <conditionalFormatting sqref="MFM720879">
    <cfRule type="duplicateValues" dxfId="0" priority="25885"/>
  </conditionalFormatting>
  <conditionalFormatting sqref="MPI720879">
    <cfRule type="duplicateValues" dxfId="0" priority="25884"/>
  </conditionalFormatting>
  <conditionalFormatting sqref="MZE720879">
    <cfRule type="duplicateValues" dxfId="0" priority="25883"/>
  </conditionalFormatting>
  <conditionalFormatting sqref="NJA720879">
    <cfRule type="duplicateValues" dxfId="0" priority="25882"/>
  </conditionalFormatting>
  <conditionalFormatting sqref="NSW720879">
    <cfRule type="duplicateValues" dxfId="0" priority="25881"/>
  </conditionalFormatting>
  <conditionalFormatting sqref="OCS720879">
    <cfRule type="duplicateValues" dxfId="0" priority="25880"/>
  </conditionalFormatting>
  <conditionalFormatting sqref="OMO720879">
    <cfRule type="duplicateValues" dxfId="0" priority="25879"/>
  </conditionalFormatting>
  <conditionalFormatting sqref="OWK720879">
    <cfRule type="duplicateValues" dxfId="0" priority="25878"/>
  </conditionalFormatting>
  <conditionalFormatting sqref="PGG720879">
    <cfRule type="duplicateValues" dxfId="0" priority="25877"/>
  </conditionalFormatting>
  <conditionalFormatting sqref="PQC720879">
    <cfRule type="duplicateValues" dxfId="0" priority="25876"/>
  </conditionalFormatting>
  <conditionalFormatting sqref="PZY720879">
    <cfRule type="duplicateValues" dxfId="0" priority="25875"/>
  </conditionalFormatting>
  <conditionalFormatting sqref="QJU720879">
    <cfRule type="duplicateValues" dxfId="0" priority="25874"/>
  </conditionalFormatting>
  <conditionalFormatting sqref="QTQ720879">
    <cfRule type="duplicateValues" dxfId="0" priority="25873"/>
  </conditionalFormatting>
  <conditionalFormatting sqref="RDM720879">
    <cfRule type="duplicateValues" dxfId="0" priority="25872"/>
  </conditionalFormatting>
  <conditionalFormatting sqref="RNI720879">
    <cfRule type="duplicateValues" dxfId="0" priority="25871"/>
  </conditionalFormatting>
  <conditionalFormatting sqref="RXE720879">
    <cfRule type="duplicateValues" dxfId="0" priority="25870"/>
  </conditionalFormatting>
  <conditionalFormatting sqref="SHA720879">
    <cfRule type="duplicateValues" dxfId="0" priority="25869"/>
  </conditionalFormatting>
  <conditionalFormatting sqref="SQW720879">
    <cfRule type="duplicateValues" dxfId="0" priority="25868"/>
  </conditionalFormatting>
  <conditionalFormatting sqref="TAS720879">
    <cfRule type="duplicateValues" dxfId="0" priority="25867"/>
  </conditionalFormatting>
  <conditionalFormatting sqref="TKO720879">
    <cfRule type="duplicateValues" dxfId="0" priority="25866"/>
  </conditionalFormatting>
  <conditionalFormatting sqref="TUK720879">
    <cfRule type="duplicateValues" dxfId="0" priority="25865"/>
  </conditionalFormatting>
  <conditionalFormatting sqref="UEG720879">
    <cfRule type="duplicateValues" dxfId="0" priority="25864"/>
  </conditionalFormatting>
  <conditionalFormatting sqref="UOC720879">
    <cfRule type="duplicateValues" dxfId="0" priority="25863"/>
  </conditionalFormatting>
  <conditionalFormatting sqref="UXY720879">
    <cfRule type="duplicateValues" dxfId="0" priority="25862"/>
  </conditionalFormatting>
  <conditionalFormatting sqref="VHU720879">
    <cfRule type="duplicateValues" dxfId="0" priority="25861"/>
  </conditionalFormatting>
  <conditionalFormatting sqref="VRQ720879">
    <cfRule type="duplicateValues" dxfId="0" priority="25860"/>
  </conditionalFormatting>
  <conditionalFormatting sqref="WBM720879">
    <cfRule type="duplicateValues" dxfId="0" priority="25859"/>
  </conditionalFormatting>
  <conditionalFormatting sqref="WLI720879">
    <cfRule type="duplicateValues" dxfId="0" priority="25858"/>
  </conditionalFormatting>
  <conditionalFormatting sqref="WVE720879">
    <cfRule type="duplicateValues" dxfId="0" priority="25857"/>
  </conditionalFormatting>
  <conditionalFormatting sqref="B720880">
    <cfRule type="duplicateValues" dxfId="0" priority="24896"/>
  </conditionalFormatting>
  <conditionalFormatting sqref="IS720880">
    <cfRule type="duplicateValues" dxfId="0" priority="24895"/>
  </conditionalFormatting>
  <conditionalFormatting sqref="SO720880">
    <cfRule type="duplicateValues" dxfId="0" priority="24894"/>
  </conditionalFormatting>
  <conditionalFormatting sqref="ACK720880">
    <cfRule type="duplicateValues" dxfId="0" priority="24893"/>
  </conditionalFormatting>
  <conditionalFormatting sqref="AMG720880">
    <cfRule type="duplicateValues" dxfId="0" priority="24892"/>
  </conditionalFormatting>
  <conditionalFormatting sqref="AWC720880">
    <cfRule type="duplicateValues" dxfId="0" priority="24891"/>
  </conditionalFormatting>
  <conditionalFormatting sqref="BFY720880">
    <cfRule type="duplicateValues" dxfId="0" priority="24890"/>
  </conditionalFormatting>
  <conditionalFormatting sqref="BPU720880">
    <cfRule type="duplicateValues" dxfId="0" priority="24889"/>
  </conditionalFormatting>
  <conditionalFormatting sqref="BZQ720880">
    <cfRule type="duplicateValues" dxfId="0" priority="24888"/>
  </conditionalFormatting>
  <conditionalFormatting sqref="CJM720880">
    <cfRule type="duplicateValues" dxfId="0" priority="24887"/>
  </conditionalFormatting>
  <conditionalFormatting sqref="CTI720880">
    <cfRule type="duplicateValues" dxfId="0" priority="24886"/>
  </conditionalFormatting>
  <conditionalFormatting sqref="DDE720880">
    <cfRule type="duplicateValues" dxfId="0" priority="24885"/>
  </conditionalFormatting>
  <conditionalFormatting sqref="DNA720880">
    <cfRule type="duplicateValues" dxfId="0" priority="24884"/>
  </conditionalFormatting>
  <conditionalFormatting sqref="DWW720880">
    <cfRule type="duplicateValues" dxfId="0" priority="24883"/>
  </conditionalFormatting>
  <conditionalFormatting sqref="EGS720880">
    <cfRule type="duplicateValues" dxfId="0" priority="24882"/>
  </conditionalFormatting>
  <conditionalFormatting sqref="EQO720880">
    <cfRule type="duplicateValues" dxfId="0" priority="24881"/>
  </conditionalFormatting>
  <conditionalFormatting sqref="FAK720880">
    <cfRule type="duplicateValues" dxfId="0" priority="24880"/>
  </conditionalFormatting>
  <conditionalFormatting sqref="FKG720880">
    <cfRule type="duplicateValues" dxfId="0" priority="24879"/>
  </conditionalFormatting>
  <conditionalFormatting sqref="FUC720880">
    <cfRule type="duplicateValues" dxfId="0" priority="24878"/>
  </conditionalFormatting>
  <conditionalFormatting sqref="GDY720880">
    <cfRule type="duplicateValues" dxfId="0" priority="24877"/>
  </conditionalFormatting>
  <conditionalFormatting sqref="GNU720880">
    <cfRule type="duplicateValues" dxfId="0" priority="24876"/>
  </conditionalFormatting>
  <conditionalFormatting sqref="GXQ720880">
    <cfRule type="duplicateValues" dxfId="0" priority="24875"/>
  </conditionalFormatting>
  <conditionalFormatting sqref="HHM720880">
    <cfRule type="duplicateValues" dxfId="0" priority="24874"/>
  </conditionalFormatting>
  <conditionalFormatting sqref="HRI720880">
    <cfRule type="duplicateValues" dxfId="0" priority="24873"/>
  </conditionalFormatting>
  <conditionalFormatting sqref="IBE720880">
    <cfRule type="duplicateValues" dxfId="0" priority="24872"/>
  </conditionalFormatting>
  <conditionalFormatting sqref="ILA720880">
    <cfRule type="duplicateValues" dxfId="0" priority="24871"/>
  </conditionalFormatting>
  <conditionalFormatting sqref="IUW720880">
    <cfRule type="duplicateValues" dxfId="0" priority="24870"/>
  </conditionalFormatting>
  <conditionalFormatting sqref="JES720880">
    <cfRule type="duplicateValues" dxfId="0" priority="24869"/>
  </conditionalFormatting>
  <conditionalFormatting sqref="JOO720880">
    <cfRule type="duplicateValues" dxfId="0" priority="24868"/>
  </conditionalFormatting>
  <conditionalFormatting sqref="JYK720880">
    <cfRule type="duplicateValues" dxfId="0" priority="24867"/>
  </conditionalFormatting>
  <conditionalFormatting sqref="KIG720880">
    <cfRule type="duplicateValues" dxfId="0" priority="24866"/>
  </conditionalFormatting>
  <conditionalFormatting sqref="KSC720880">
    <cfRule type="duplicateValues" dxfId="0" priority="24865"/>
  </conditionalFormatting>
  <conditionalFormatting sqref="LBY720880">
    <cfRule type="duplicateValues" dxfId="0" priority="24864"/>
  </conditionalFormatting>
  <conditionalFormatting sqref="LLU720880">
    <cfRule type="duplicateValues" dxfId="0" priority="24863"/>
  </conditionalFormatting>
  <conditionalFormatting sqref="LVQ720880">
    <cfRule type="duplicateValues" dxfId="0" priority="24862"/>
  </conditionalFormatting>
  <conditionalFormatting sqref="MFM720880">
    <cfRule type="duplicateValues" dxfId="0" priority="24861"/>
  </conditionalFormatting>
  <conditionalFormatting sqref="MPI720880">
    <cfRule type="duplicateValues" dxfId="0" priority="24860"/>
  </conditionalFormatting>
  <conditionalFormatting sqref="MZE720880">
    <cfRule type="duplicateValues" dxfId="0" priority="24859"/>
  </conditionalFormatting>
  <conditionalFormatting sqref="NJA720880">
    <cfRule type="duplicateValues" dxfId="0" priority="24858"/>
  </conditionalFormatting>
  <conditionalFormatting sqref="NSW720880">
    <cfRule type="duplicateValues" dxfId="0" priority="24857"/>
  </conditionalFormatting>
  <conditionalFormatting sqref="OCS720880">
    <cfRule type="duplicateValues" dxfId="0" priority="24856"/>
  </conditionalFormatting>
  <conditionalFormatting sqref="OMO720880">
    <cfRule type="duplicateValues" dxfId="0" priority="24855"/>
  </conditionalFormatting>
  <conditionalFormatting sqref="OWK720880">
    <cfRule type="duplicateValues" dxfId="0" priority="24854"/>
  </conditionalFormatting>
  <conditionalFormatting sqref="PGG720880">
    <cfRule type="duplicateValues" dxfId="0" priority="24853"/>
  </conditionalFormatting>
  <conditionalFormatting sqref="PQC720880">
    <cfRule type="duplicateValues" dxfId="0" priority="24852"/>
  </conditionalFormatting>
  <conditionalFormatting sqref="PZY720880">
    <cfRule type="duplicateValues" dxfId="0" priority="24851"/>
  </conditionalFormatting>
  <conditionalFormatting sqref="QJU720880">
    <cfRule type="duplicateValues" dxfId="0" priority="24850"/>
  </conditionalFormatting>
  <conditionalFormatting sqref="QTQ720880">
    <cfRule type="duplicateValues" dxfId="0" priority="24849"/>
  </conditionalFormatting>
  <conditionalFormatting sqref="RDM720880">
    <cfRule type="duplicateValues" dxfId="0" priority="24848"/>
  </conditionalFormatting>
  <conditionalFormatting sqref="RNI720880">
    <cfRule type="duplicateValues" dxfId="0" priority="24847"/>
  </conditionalFormatting>
  <conditionalFormatting sqref="RXE720880">
    <cfRule type="duplicateValues" dxfId="0" priority="24846"/>
  </conditionalFormatting>
  <conditionalFormatting sqref="SHA720880">
    <cfRule type="duplicateValues" dxfId="0" priority="24845"/>
  </conditionalFormatting>
  <conditionalFormatting sqref="SQW720880">
    <cfRule type="duplicateValues" dxfId="0" priority="24844"/>
  </conditionalFormatting>
  <conditionalFormatting sqref="TAS720880">
    <cfRule type="duplicateValues" dxfId="0" priority="24843"/>
  </conditionalFormatting>
  <conditionalFormatting sqref="TKO720880">
    <cfRule type="duplicateValues" dxfId="0" priority="24842"/>
  </conditionalFormatting>
  <conditionalFormatting sqref="TUK720880">
    <cfRule type="duplicateValues" dxfId="0" priority="24841"/>
  </conditionalFormatting>
  <conditionalFormatting sqref="UEG720880">
    <cfRule type="duplicateValues" dxfId="0" priority="24840"/>
  </conditionalFormatting>
  <conditionalFormatting sqref="UOC720880">
    <cfRule type="duplicateValues" dxfId="0" priority="24839"/>
  </conditionalFormatting>
  <conditionalFormatting sqref="UXY720880">
    <cfRule type="duplicateValues" dxfId="0" priority="24838"/>
  </conditionalFormatting>
  <conditionalFormatting sqref="VHU720880">
    <cfRule type="duplicateValues" dxfId="0" priority="24837"/>
  </conditionalFormatting>
  <conditionalFormatting sqref="VRQ720880">
    <cfRule type="duplicateValues" dxfId="0" priority="24836"/>
  </conditionalFormatting>
  <conditionalFormatting sqref="WBM720880">
    <cfRule type="duplicateValues" dxfId="0" priority="24835"/>
  </conditionalFormatting>
  <conditionalFormatting sqref="WLI720880">
    <cfRule type="duplicateValues" dxfId="0" priority="24834"/>
  </conditionalFormatting>
  <conditionalFormatting sqref="WVE720880">
    <cfRule type="duplicateValues" dxfId="0" priority="24833"/>
  </conditionalFormatting>
  <conditionalFormatting sqref="B720881">
    <cfRule type="duplicateValues" dxfId="0" priority="23872"/>
  </conditionalFormatting>
  <conditionalFormatting sqref="IS720881">
    <cfRule type="duplicateValues" dxfId="0" priority="23871"/>
  </conditionalFormatting>
  <conditionalFormatting sqref="SO720881">
    <cfRule type="duplicateValues" dxfId="0" priority="23870"/>
  </conditionalFormatting>
  <conditionalFormatting sqref="ACK720881">
    <cfRule type="duplicateValues" dxfId="0" priority="23869"/>
  </conditionalFormatting>
  <conditionalFormatting sqref="AMG720881">
    <cfRule type="duplicateValues" dxfId="0" priority="23868"/>
  </conditionalFormatting>
  <conditionalFormatting sqref="AWC720881">
    <cfRule type="duplicateValues" dxfId="0" priority="23867"/>
  </conditionalFormatting>
  <conditionalFormatting sqref="BFY720881">
    <cfRule type="duplicateValues" dxfId="0" priority="23866"/>
  </conditionalFormatting>
  <conditionalFormatting sqref="BPU720881">
    <cfRule type="duplicateValues" dxfId="0" priority="23865"/>
  </conditionalFormatting>
  <conditionalFormatting sqref="BZQ720881">
    <cfRule type="duplicateValues" dxfId="0" priority="23864"/>
  </conditionalFormatting>
  <conditionalFormatting sqref="CJM720881">
    <cfRule type="duplicateValues" dxfId="0" priority="23863"/>
  </conditionalFormatting>
  <conditionalFormatting sqref="CTI720881">
    <cfRule type="duplicateValues" dxfId="0" priority="23862"/>
  </conditionalFormatting>
  <conditionalFormatting sqref="DDE720881">
    <cfRule type="duplicateValues" dxfId="0" priority="23861"/>
  </conditionalFormatting>
  <conditionalFormatting sqref="DNA720881">
    <cfRule type="duplicateValues" dxfId="0" priority="23860"/>
  </conditionalFormatting>
  <conditionalFormatting sqref="DWW720881">
    <cfRule type="duplicateValues" dxfId="0" priority="23859"/>
  </conditionalFormatting>
  <conditionalFormatting sqref="EGS720881">
    <cfRule type="duplicateValues" dxfId="0" priority="23858"/>
  </conditionalFormatting>
  <conditionalFormatting sqref="EQO720881">
    <cfRule type="duplicateValues" dxfId="0" priority="23857"/>
  </conditionalFormatting>
  <conditionalFormatting sqref="FAK720881">
    <cfRule type="duplicateValues" dxfId="0" priority="23856"/>
  </conditionalFormatting>
  <conditionalFormatting sqref="FKG720881">
    <cfRule type="duplicateValues" dxfId="0" priority="23855"/>
  </conditionalFormatting>
  <conditionalFormatting sqref="FUC720881">
    <cfRule type="duplicateValues" dxfId="0" priority="23854"/>
  </conditionalFormatting>
  <conditionalFormatting sqref="GDY720881">
    <cfRule type="duplicateValues" dxfId="0" priority="23853"/>
  </conditionalFormatting>
  <conditionalFormatting sqref="GNU720881">
    <cfRule type="duplicateValues" dxfId="0" priority="23852"/>
  </conditionalFormatting>
  <conditionalFormatting sqref="GXQ720881">
    <cfRule type="duplicateValues" dxfId="0" priority="23851"/>
  </conditionalFormatting>
  <conditionalFormatting sqref="HHM720881">
    <cfRule type="duplicateValues" dxfId="0" priority="23850"/>
  </conditionalFormatting>
  <conditionalFormatting sqref="HRI720881">
    <cfRule type="duplicateValues" dxfId="0" priority="23849"/>
  </conditionalFormatting>
  <conditionalFormatting sqref="IBE720881">
    <cfRule type="duplicateValues" dxfId="0" priority="23848"/>
  </conditionalFormatting>
  <conditionalFormatting sqref="ILA720881">
    <cfRule type="duplicateValues" dxfId="0" priority="23847"/>
  </conditionalFormatting>
  <conditionalFormatting sqref="IUW720881">
    <cfRule type="duplicateValues" dxfId="0" priority="23846"/>
  </conditionalFormatting>
  <conditionalFormatting sqref="JES720881">
    <cfRule type="duplicateValues" dxfId="0" priority="23845"/>
  </conditionalFormatting>
  <conditionalFormatting sqref="JOO720881">
    <cfRule type="duplicateValues" dxfId="0" priority="23844"/>
  </conditionalFormatting>
  <conditionalFormatting sqref="JYK720881">
    <cfRule type="duplicateValues" dxfId="0" priority="23843"/>
  </conditionalFormatting>
  <conditionalFormatting sqref="KIG720881">
    <cfRule type="duplicateValues" dxfId="0" priority="23842"/>
  </conditionalFormatting>
  <conditionalFormatting sqref="KSC720881">
    <cfRule type="duplicateValues" dxfId="0" priority="23841"/>
  </conditionalFormatting>
  <conditionalFormatting sqref="LBY720881">
    <cfRule type="duplicateValues" dxfId="0" priority="23840"/>
  </conditionalFormatting>
  <conditionalFormatting sqref="LLU720881">
    <cfRule type="duplicateValues" dxfId="0" priority="23839"/>
  </conditionalFormatting>
  <conditionalFormatting sqref="LVQ720881">
    <cfRule type="duplicateValues" dxfId="0" priority="23838"/>
  </conditionalFormatting>
  <conditionalFormatting sqref="MFM720881">
    <cfRule type="duplicateValues" dxfId="0" priority="23837"/>
  </conditionalFormatting>
  <conditionalFormatting sqref="MPI720881">
    <cfRule type="duplicateValues" dxfId="0" priority="23836"/>
  </conditionalFormatting>
  <conditionalFormatting sqref="MZE720881">
    <cfRule type="duplicateValues" dxfId="0" priority="23835"/>
  </conditionalFormatting>
  <conditionalFormatting sqref="NJA720881">
    <cfRule type="duplicateValues" dxfId="0" priority="23834"/>
  </conditionalFormatting>
  <conditionalFormatting sqref="NSW720881">
    <cfRule type="duplicateValues" dxfId="0" priority="23833"/>
  </conditionalFormatting>
  <conditionalFormatting sqref="OCS720881">
    <cfRule type="duplicateValues" dxfId="0" priority="23832"/>
  </conditionalFormatting>
  <conditionalFormatting sqref="OMO720881">
    <cfRule type="duplicateValues" dxfId="0" priority="23831"/>
  </conditionalFormatting>
  <conditionalFormatting sqref="OWK720881">
    <cfRule type="duplicateValues" dxfId="0" priority="23830"/>
  </conditionalFormatting>
  <conditionalFormatting sqref="PGG720881">
    <cfRule type="duplicateValues" dxfId="0" priority="23829"/>
  </conditionalFormatting>
  <conditionalFormatting sqref="PQC720881">
    <cfRule type="duplicateValues" dxfId="0" priority="23828"/>
  </conditionalFormatting>
  <conditionalFormatting sqref="PZY720881">
    <cfRule type="duplicateValues" dxfId="0" priority="23827"/>
  </conditionalFormatting>
  <conditionalFormatting sqref="QJU720881">
    <cfRule type="duplicateValues" dxfId="0" priority="23826"/>
  </conditionalFormatting>
  <conditionalFormatting sqref="QTQ720881">
    <cfRule type="duplicateValues" dxfId="0" priority="23825"/>
  </conditionalFormatting>
  <conditionalFormatting sqref="RDM720881">
    <cfRule type="duplicateValues" dxfId="0" priority="23824"/>
  </conditionalFormatting>
  <conditionalFormatting sqref="RNI720881">
    <cfRule type="duplicateValues" dxfId="0" priority="23823"/>
  </conditionalFormatting>
  <conditionalFormatting sqref="RXE720881">
    <cfRule type="duplicateValues" dxfId="0" priority="23822"/>
  </conditionalFormatting>
  <conditionalFormatting sqref="SHA720881">
    <cfRule type="duplicateValues" dxfId="0" priority="23821"/>
  </conditionalFormatting>
  <conditionalFormatting sqref="SQW720881">
    <cfRule type="duplicateValues" dxfId="0" priority="23820"/>
  </conditionalFormatting>
  <conditionalFormatting sqref="TAS720881">
    <cfRule type="duplicateValues" dxfId="0" priority="23819"/>
  </conditionalFormatting>
  <conditionalFormatting sqref="TKO720881">
    <cfRule type="duplicateValues" dxfId="0" priority="23818"/>
  </conditionalFormatting>
  <conditionalFormatting sqref="TUK720881">
    <cfRule type="duplicateValues" dxfId="0" priority="23817"/>
  </conditionalFormatting>
  <conditionalFormatting sqref="UEG720881">
    <cfRule type="duplicateValues" dxfId="0" priority="23816"/>
  </conditionalFormatting>
  <conditionalFormatting sqref="UOC720881">
    <cfRule type="duplicateValues" dxfId="0" priority="23815"/>
  </conditionalFormatting>
  <conditionalFormatting sqref="UXY720881">
    <cfRule type="duplicateValues" dxfId="0" priority="23814"/>
  </conditionalFormatting>
  <conditionalFormatting sqref="VHU720881">
    <cfRule type="duplicateValues" dxfId="0" priority="23813"/>
  </conditionalFormatting>
  <conditionalFormatting sqref="VRQ720881">
    <cfRule type="duplicateValues" dxfId="0" priority="23812"/>
  </conditionalFormatting>
  <conditionalFormatting sqref="WBM720881">
    <cfRule type="duplicateValues" dxfId="0" priority="23811"/>
  </conditionalFormatting>
  <conditionalFormatting sqref="WLI720881">
    <cfRule type="duplicateValues" dxfId="0" priority="23810"/>
  </conditionalFormatting>
  <conditionalFormatting sqref="WVE720881">
    <cfRule type="duplicateValues" dxfId="0" priority="23809"/>
  </conditionalFormatting>
  <conditionalFormatting sqref="B720882">
    <cfRule type="duplicateValues" dxfId="0" priority="22848"/>
  </conditionalFormatting>
  <conditionalFormatting sqref="IS720882">
    <cfRule type="duplicateValues" dxfId="0" priority="22847"/>
  </conditionalFormatting>
  <conditionalFormatting sqref="SO720882">
    <cfRule type="duplicateValues" dxfId="0" priority="22846"/>
  </conditionalFormatting>
  <conditionalFormatting sqref="ACK720882">
    <cfRule type="duplicateValues" dxfId="0" priority="22845"/>
  </conditionalFormatting>
  <conditionalFormatting sqref="AMG720882">
    <cfRule type="duplicateValues" dxfId="0" priority="22844"/>
  </conditionalFormatting>
  <conditionalFormatting sqref="AWC720882">
    <cfRule type="duplicateValues" dxfId="0" priority="22843"/>
  </conditionalFormatting>
  <conditionalFormatting sqref="BFY720882">
    <cfRule type="duplicateValues" dxfId="0" priority="22842"/>
  </conditionalFormatting>
  <conditionalFormatting sqref="BPU720882">
    <cfRule type="duplicateValues" dxfId="0" priority="22841"/>
  </conditionalFormatting>
  <conditionalFormatting sqref="BZQ720882">
    <cfRule type="duplicateValues" dxfId="0" priority="22840"/>
  </conditionalFormatting>
  <conditionalFormatting sqref="CJM720882">
    <cfRule type="duplicateValues" dxfId="0" priority="22839"/>
  </conditionalFormatting>
  <conditionalFormatting sqref="CTI720882">
    <cfRule type="duplicateValues" dxfId="0" priority="22838"/>
  </conditionalFormatting>
  <conditionalFormatting sqref="DDE720882">
    <cfRule type="duplicateValues" dxfId="0" priority="22837"/>
  </conditionalFormatting>
  <conditionalFormatting sqref="DNA720882">
    <cfRule type="duplicateValues" dxfId="0" priority="22836"/>
  </conditionalFormatting>
  <conditionalFormatting sqref="DWW720882">
    <cfRule type="duplicateValues" dxfId="0" priority="22835"/>
  </conditionalFormatting>
  <conditionalFormatting sqref="EGS720882">
    <cfRule type="duplicateValues" dxfId="0" priority="22834"/>
  </conditionalFormatting>
  <conditionalFormatting sqref="EQO720882">
    <cfRule type="duplicateValues" dxfId="0" priority="22833"/>
  </conditionalFormatting>
  <conditionalFormatting sqref="FAK720882">
    <cfRule type="duplicateValues" dxfId="0" priority="22832"/>
  </conditionalFormatting>
  <conditionalFormatting sqref="FKG720882">
    <cfRule type="duplicateValues" dxfId="0" priority="22831"/>
  </conditionalFormatting>
  <conditionalFormatting sqref="FUC720882">
    <cfRule type="duplicateValues" dxfId="0" priority="22830"/>
  </conditionalFormatting>
  <conditionalFormatting sqref="GDY720882">
    <cfRule type="duplicateValues" dxfId="0" priority="22829"/>
  </conditionalFormatting>
  <conditionalFormatting sqref="GNU720882">
    <cfRule type="duplicateValues" dxfId="0" priority="22828"/>
  </conditionalFormatting>
  <conditionalFormatting sqref="GXQ720882">
    <cfRule type="duplicateValues" dxfId="0" priority="22827"/>
  </conditionalFormatting>
  <conditionalFormatting sqref="HHM720882">
    <cfRule type="duplicateValues" dxfId="0" priority="22826"/>
  </conditionalFormatting>
  <conditionalFormatting sqref="HRI720882">
    <cfRule type="duplicateValues" dxfId="0" priority="22825"/>
  </conditionalFormatting>
  <conditionalFormatting sqref="IBE720882">
    <cfRule type="duplicateValues" dxfId="0" priority="22824"/>
  </conditionalFormatting>
  <conditionalFormatting sqref="ILA720882">
    <cfRule type="duplicateValues" dxfId="0" priority="22823"/>
  </conditionalFormatting>
  <conditionalFormatting sqref="IUW720882">
    <cfRule type="duplicateValues" dxfId="0" priority="22822"/>
  </conditionalFormatting>
  <conditionalFormatting sqref="JES720882">
    <cfRule type="duplicateValues" dxfId="0" priority="22821"/>
  </conditionalFormatting>
  <conditionalFormatting sqref="JOO720882">
    <cfRule type="duplicateValues" dxfId="0" priority="22820"/>
  </conditionalFormatting>
  <conditionalFormatting sqref="JYK720882">
    <cfRule type="duplicateValues" dxfId="0" priority="22819"/>
  </conditionalFormatting>
  <conditionalFormatting sqref="KIG720882">
    <cfRule type="duplicateValues" dxfId="0" priority="22818"/>
  </conditionalFormatting>
  <conditionalFormatting sqref="KSC720882">
    <cfRule type="duplicateValues" dxfId="0" priority="22817"/>
  </conditionalFormatting>
  <conditionalFormatting sqref="LBY720882">
    <cfRule type="duplicateValues" dxfId="0" priority="22816"/>
  </conditionalFormatting>
  <conditionalFormatting sqref="LLU720882">
    <cfRule type="duplicateValues" dxfId="0" priority="22815"/>
  </conditionalFormatting>
  <conditionalFormatting sqref="LVQ720882">
    <cfRule type="duplicateValues" dxfId="0" priority="22814"/>
  </conditionalFormatting>
  <conditionalFormatting sqref="MFM720882">
    <cfRule type="duplicateValues" dxfId="0" priority="22813"/>
  </conditionalFormatting>
  <conditionalFormatting sqref="MPI720882">
    <cfRule type="duplicateValues" dxfId="0" priority="22812"/>
  </conditionalFormatting>
  <conditionalFormatting sqref="MZE720882">
    <cfRule type="duplicateValues" dxfId="0" priority="22811"/>
  </conditionalFormatting>
  <conditionalFormatting sqref="NJA720882">
    <cfRule type="duplicateValues" dxfId="0" priority="22810"/>
  </conditionalFormatting>
  <conditionalFormatting sqref="NSW720882">
    <cfRule type="duplicateValues" dxfId="0" priority="22809"/>
  </conditionalFormatting>
  <conditionalFormatting sqref="OCS720882">
    <cfRule type="duplicateValues" dxfId="0" priority="22808"/>
  </conditionalFormatting>
  <conditionalFormatting sqref="OMO720882">
    <cfRule type="duplicateValues" dxfId="0" priority="22807"/>
  </conditionalFormatting>
  <conditionalFormatting sqref="OWK720882">
    <cfRule type="duplicateValues" dxfId="0" priority="22806"/>
  </conditionalFormatting>
  <conditionalFormatting sqref="PGG720882">
    <cfRule type="duplicateValues" dxfId="0" priority="22805"/>
  </conditionalFormatting>
  <conditionalFormatting sqref="PQC720882">
    <cfRule type="duplicateValues" dxfId="0" priority="22804"/>
  </conditionalFormatting>
  <conditionalFormatting sqref="PZY720882">
    <cfRule type="duplicateValues" dxfId="0" priority="22803"/>
  </conditionalFormatting>
  <conditionalFormatting sqref="QJU720882">
    <cfRule type="duplicateValues" dxfId="0" priority="22802"/>
  </conditionalFormatting>
  <conditionalFormatting sqref="QTQ720882">
    <cfRule type="duplicateValues" dxfId="0" priority="22801"/>
  </conditionalFormatting>
  <conditionalFormatting sqref="RDM720882">
    <cfRule type="duplicateValues" dxfId="0" priority="22800"/>
  </conditionalFormatting>
  <conditionalFormatting sqref="RNI720882">
    <cfRule type="duplicateValues" dxfId="0" priority="22799"/>
  </conditionalFormatting>
  <conditionalFormatting sqref="RXE720882">
    <cfRule type="duplicateValues" dxfId="0" priority="22798"/>
  </conditionalFormatting>
  <conditionalFormatting sqref="SHA720882">
    <cfRule type="duplicateValues" dxfId="0" priority="22797"/>
  </conditionalFormatting>
  <conditionalFormatting sqref="SQW720882">
    <cfRule type="duplicateValues" dxfId="0" priority="22796"/>
  </conditionalFormatting>
  <conditionalFormatting sqref="TAS720882">
    <cfRule type="duplicateValues" dxfId="0" priority="22795"/>
  </conditionalFormatting>
  <conditionalFormatting sqref="TKO720882">
    <cfRule type="duplicateValues" dxfId="0" priority="22794"/>
  </conditionalFormatting>
  <conditionalFormatting sqref="TUK720882">
    <cfRule type="duplicateValues" dxfId="0" priority="22793"/>
  </conditionalFormatting>
  <conditionalFormatting sqref="UEG720882">
    <cfRule type="duplicateValues" dxfId="0" priority="22792"/>
  </conditionalFormatting>
  <conditionalFormatting sqref="UOC720882">
    <cfRule type="duplicateValues" dxfId="0" priority="22791"/>
  </conditionalFormatting>
  <conditionalFormatting sqref="UXY720882">
    <cfRule type="duplicateValues" dxfId="0" priority="22790"/>
  </conditionalFormatting>
  <conditionalFormatting sqref="VHU720882">
    <cfRule type="duplicateValues" dxfId="0" priority="22789"/>
  </conditionalFormatting>
  <conditionalFormatting sqref="VRQ720882">
    <cfRule type="duplicateValues" dxfId="0" priority="22788"/>
  </conditionalFormatting>
  <conditionalFormatting sqref="WBM720882">
    <cfRule type="duplicateValues" dxfId="0" priority="22787"/>
  </conditionalFormatting>
  <conditionalFormatting sqref="WLI720882">
    <cfRule type="duplicateValues" dxfId="0" priority="22786"/>
  </conditionalFormatting>
  <conditionalFormatting sqref="WVE720882">
    <cfRule type="duplicateValues" dxfId="0" priority="22785"/>
  </conditionalFormatting>
  <conditionalFormatting sqref="B720883">
    <cfRule type="duplicateValues" dxfId="0" priority="21824"/>
  </conditionalFormatting>
  <conditionalFormatting sqref="IS720883">
    <cfRule type="duplicateValues" dxfId="0" priority="21823"/>
  </conditionalFormatting>
  <conditionalFormatting sqref="SO720883">
    <cfRule type="duplicateValues" dxfId="0" priority="21822"/>
  </conditionalFormatting>
  <conditionalFormatting sqref="ACK720883">
    <cfRule type="duplicateValues" dxfId="0" priority="21821"/>
  </conditionalFormatting>
  <conditionalFormatting sqref="AMG720883">
    <cfRule type="duplicateValues" dxfId="0" priority="21820"/>
  </conditionalFormatting>
  <conditionalFormatting sqref="AWC720883">
    <cfRule type="duplicateValues" dxfId="0" priority="21819"/>
  </conditionalFormatting>
  <conditionalFormatting sqref="BFY720883">
    <cfRule type="duplicateValues" dxfId="0" priority="21818"/>
  </conditionalFormatting>
  <conditionalFormatting sqref="BPU720883">
    <cfRule type="duplicateValues" dxfId="0" priority="21817"/>
  </conditionalFormatting>
  <conditionalFormatting sqref="BZQ720883">
    <cfRule type="duplicateValues" dxfId="0" priority="21816"/>
  </conditionalFormatting>
  <conditionalFormatting sqref="CJM720883">
    <cfRule type="duplicateValues" dxfId="0" priority="21815"/>
  </conditionalFormatting>
  <conditionalFormatting sqref="CTI720883">
    <cfRule type="duplicateValues" dxfId="0" priority="21814"/>
  </conditionalFormatting>
  <conditionalFormatting sqref="DDE720883">
    <cfRule type="duplicateValues" dxfId="0" priority="21813"/>
  </conditionalFormatting>
  <conditionalFormatting sqref="DNA720883">
    <cfRule type="duplicateValues" dxfId="0" priority="21812"/>
  </conditionalFormatting>
  <conditionalFormatting sqref="DWW720883">
    <cfRule type="duplicateValues" dxfId="0" priority="21811"/>
  </conditionalFormatting>
  <conditionalFormatting sqref="EGS720883">
    <cfRule type="duplicateValues" dxfId="0" priority="21810"/>
  </conditionalFormatting>
  <conditionalFormatting sqref="EQO720883">
    <cfRule type="duplicateValues" dxfId="0" priority="21809"/>
  </conditionalFormatting>
  <conditionalFormatting sqref="FAK720883">
    <cfRule type="duplicateValues" dxfId="0" priority="21808"/>
  </conditionalFormatting>
  <conditionalFormatting sqref="FKG720883">
    <cfRule type="duplicateValues" dxfId="0" priority="21807"/>
  </conditionalFormatting>
  <conditionalFormatting sqref="FUC720883">
    <cfRule type="duplicateValues" dxfId="0" priority="21806"/>
  </conditionalFormatting>
  <conditionalFormatting sqref="GDY720883">
    <cfRule type="duplicateValues" dxfId="0" priority="21805"/>
  </conditionalFormatting>
  <conditionalFormatting sqref="GNU720883">
    <cfRule type="duplicateValues" dxfId="0" priority="21804"/>
  </conditionalFormatting>
  <conditionalFormatting sqref="GXQ720883">
    <cfRule type="duplicateValues" dxfId="0" priority="21803"/>
  </conditionalFormatting>
  <conditionalFormatting sqref="HHM720883">
    <cfRule type="duplicateValues" dxfId="0" priority="21802"/>
  </conditionalFormatting>
  <conditionalFormatting sqref="HRI720883">
    <cfRule type="duplicateValues" dxfId="0" priority="21801"/>
  </conditionalFormatting>
  <conditionalFormatting sqref="IBE720883">
    <cfRule type="duplicateValues" dxfId="0" priority="21800"/>
  </conditionalFormatting>
  <conditionalFormatting sqref="ILA720883">
    <cfRule type="duplicateValues" dxfId="0" priority="21799"/>
  </conditionalFormatting>
  <conditionalFormatting sqref="IUW720883">
    <cfRule type="duplicateValues" dxfId="0" priority="21798"/>
  </conditionalFormatting>
  <conditionalFormatting sqref="JES720883">
    <cfRule type="duplicateValues" dxfId="0" priority="21797"/>
  </conditionalFormatting>
  <conditionalFormatting sqref="JOO720883">
    <cfRule type="duplicateValues" dxfId="0" priority="21796"/>
  </conditionalFormatting>
  <conditionalFormatting sqref="JYK720883">
    <cfRule type="duplicateValues" dxfId="0" priority="21795"/>
  </conditionalFormatting>
  <conditionalFormatting sqref="KIG720883">
    <cfRule type="duplicateValues" dxfId="0" priority="21794"/>
  </conditionalFormatting>
  <conditionalFormatting sqref="KSC720883">
    <cfRule type="duplicateValues" dxfId="0" priority="21793"/>
  </conditionalFormatting>
  <conditionalFormatting sqref="LBY720883">
    <cfRule type="duplicateValues" dxfId="0" priority="21792"/>
  </conditionalFormatting>
  <conditionalFormatting sqref="LLU720883">
    <cfRule type="duplicateValues" dxfId="0" priority="21791"/>
  </conditionalFormatting>
  <conditionalFormatting sqref="LVQ720883">
    <cfRule type="duplicateValues" dxfId="0" priority="21790"/>
  </conditionalFormatting>
  <conditionalFormatting sqref="MFM720883">
    <cfRule type="duplicateValues" dxfId="0" priority="21789"/>
  </conditionalFormatting>
  <conditionalFormatting sqref="MPI720883">
    <cfRule type="duplicateValues" dxfId="0" priority="21788"/>
  </conditionalFormatting>
  <conditionalFormatting sqref="MZE720883">
    <cfRule type="duplicateValues" dxfId="0" priority="21787"/>
  </conditionalFormatting>
  <conditionalFormatting sqref="NJA720883">
    <cfRule type="duplicateValues" dxfId="0" priority="21786"/>
  </conditionalFormatting>
  <conditionalFormatting sqref="NSW720883">
    <cfRule type="duplicateValues" dxfId="0" priority="21785"/>
  </conditionalFormatting>
  <conditionalFormatting sqref="OCS720883">
    <cfRule type="duplicateValues" dxfId="0" priority="21784"/>
  </conditionalFormatting>
  <conditionalFormatting sqref="OMO720883">
    <cfRule type="duplicateValues" dxfId="0" priority="21783"/>
  </conditionalFormatting>
  <conditionalFormatting sqref="OWK720883">
    <cfRule type="duplicateValues" dxfId="0" priority="21782"/>
  </conditionalFormatting>
  <conditionalFormatting sqref="PGG720883">
    <cfRule type="duplicateValues" dxfId="0" priority="21781"/>
  </conditionalFormatting>
  <conditionalFormatting sqref="PQC720883">
    <cfRule type="duplicateValues" dxfId="0" priority="21780"/>
  </conditionalFormatting>
  <conditionalFormatting sqref="PZY720883">
    <cfRule type="duplicateValues" dxfId="0" priority="21779"/>
  </conditionalFormatting>
  <conditionalFormatting sqref="QJU720883">
    <cfRule type="duplicateValues" dxfId="0" priority="21778"/>
  </conditionalFormatting>
  <conditionalFormatting sqref="QTQ720883">
    <cfRule type="duplicateValues" dxfId="0" priority="21777"/>
  </conditionalFormatting>
  <conditionalFormatting sqref="RDM720883">
    <cfRule type="duplicateValues" dxfId="0" priority="21776"/>
  </conditionalFormatting>
  <conditionalFormatting sqref="RNI720883">
    <cfRule type="duplicateValues" dxfId="0" priority="21775"/>
  </conditionalFormatting>
  <conditionalFormatting sqref="RXE720883">
    <cfRule type="duplicateValues" dxfId="0" priority="21774"/>
  </conditionalFormatting>
  <conditionalFormatting sqref="SHA720883">
    <cfRule type="duplicateValues" dxfId="0" priority="21773"/>
  </conditionalFormatting>
  <conditionalFormatting sqref="SQW720883">
    <cfRule type="duplicateValues" dxfId="0" priority="21772"/>
  </conditionalFormatting>
  <conditionalFormatting sqref="TAS720883">
    <cfRule type="duplicateValues" dxfId="0" priority="21771"/>
  </conditionalFormatting>
  <conditionalFormatting sqref="TKO720883">
    <cfRule type="duplicateValues" dxfId="0" priority="21770"/>
  </conditionalFormatting>
  <conditionalFormatting sqref="TUK720883">
    <cfRule type="duplicateValues" dxfId="0" priority="21769"/>
  </conditionalFormatting>
  <conditionalFormatting sqref="UEG720883">
    <cfRule type="duplicateValues" dxfId="0" priority="21768"/>
  </conditionalFormatting>
  <conditionalFormatting sqref="UOC720883">
    <cfRule type="duplicateValues" dxfId="0" priority="21767"/>
  </conditionalFormatting>
  <conditionalFormatting sqref="UXY720883">
    <cfRule type="duplicateValues" dxfId="0" priority="21766"/>
  </conditionalFormatting>
  <conditionalFormatting sqref="VHU720883">
    <cfRule type="duplicateValues" dxfId="0" priority="21765"/>
  </conditionalFormatting>
  <conditionalFormatting sqref="VRQ720883">
    <cfRule type="duplicateValues" dxfId="0" priority="21764"/>
  </conditionalFormatting>
  <conditionalFormatting sqref="WBM720883">
    <cfRule type="duplicateValues" dxfId="0" priority="21763"/>
  </conditionalFormatting>
  <conditionalFormatting sqref="WLI720883">
    <cfRule type="duplicateValues" dxfId="0" priority="21762"/>
  </conditionalFormatting>
  <conditionalFormatting sqref="WVE720883">
    <cfRule type="duplicateValues" dxfId="0" priority="21761"/>
  </conditionalFormatting>
  <conditionalFormatting sqref="B720884">
    <cfRule type="duplicateValues" dxfId="0" priority="20800"/>
  </conditionalFormatting>
  <conditionalFormatting sqref="IS720884">
    <cfRule type="duplicateValues" dxfId="0" priority="20799"/>
  </conditionalFormatting>
  <conditionalFormatting sqref="SO720884">
    <cfRule type="duplicateValues" dxfId="0" priority="20798"/>
  </conditionalFormatting>
  <conditionalFormatting sqref="ACK720884">
    <cfRule type="duplicateValues" dxfId="0" priority="20797"/>
  </conditionalFormatting>
  <conditionalFormatting sqref="AMG720884">
    <cfRule type="duplicateValues" dxfId="0" priority="20796"/>
  </conditionalFormatting>
  <conditionalFormatting sqref="AWC720884">
    <cfRule type="duplicateValues" dxfId="0" priority="20795"/>
  </conditionalFormatting>
  <conditionalFormatting sqref="BFY720884">
    <cfRule type="duplicateValues" dxfId="0" priority="20794"/>
  </conditionalFormatting>
  <conditionalFormatting sqref="BPU720884">
    <cfRule type="duplicateValues" dxfId="0" priority="20793"/>
  </conditionalFormatting>
  <conditionalFormatting sqref="BZQ720884">
    <cfRule type="duplicateValues" dxfId="0" priority="20792"/>
  </conditionalFormatting>
  <conditionalFormatting sqref="CJM720884">
    <cfRule type="duplicateValues" dxfId="0" priority="20791"/>
  </conditionalFormatting>
  <conditionalFormatting sqref="CTI720884">
    <cfRule type="duplicateValues" dxfId="0" priority="20790"/>
  </conditionalFormatting>
  <conditionalFormatting sqref="DDE720884">
    <cfRule type="duplicateValues" dxfId="0" priority="20789"/>
  </conditionalFormatting>
  <conditionalFormatting sqref="DNA720884">
    <cfRule type="duplicateValues" dxfId="0" priority="20788"/>
  </conditionalFormatting>
  <conditionalFormatting sqref="DWW720884">
    <cfRule type="duplicateValues" dxfId="0" priority="20787"/>
  </conditionalFormatting>
  <conditionalFormatting sqref="EGS720884">
    <cfRule type="duplicateValues" dxfId="0" priority="20786"/>
  </conditionalFormatting>
  <conditionalFormatting sqref="EQO720884">
    <cfRule type="duplicateValues" dxfId="0" priority="20785"/>
  </conditionalFormatting>
  <conditionalFormatting sqref="FAK720884">
    <cfRule type="duplicateValues" dxfId="0" priority="20784"/>
  </conditionalFormatting>
  <conditionalFormatting sqref="FKG720884">
    <cfRule type="duplicateValues" dxfId="0" priority="20783"/>
  </conditionalFormatting>
  <conditionalFormatting sqref="FUC720884">
    <cfRule type="duplicateValues" dxfId="0" priority="20782"/>
  </conditionalFormatting>
  <conditionalFormatting sqref="GDY720884">
    <cfRule type="duplicateValues" dxfId="0" priority="20781"/>
  </conditionalFormatting>
  <conditionalFormatting sqref="GNU720884">
    <cfRule type="duplicateValues" dxfId="0" priority="20780"/>
  </conditionalFormatting>
  <conditionalFormatting sqref="GXQ720884">
    <cfRule type="duplicateValues" dxfId="0" priority="20779"/>
  </conditionalFormatting>
  <conditionalFormatting sqref="HHM720884">
    <cfRule type="duplicateValues" dxfId="0" priority="20778"/>
  </conditionalFormatting>
  <conditionalFormatting sqref="HRI720884">
    <cfRule type="duplicateValues" dxfId="0" priority="20777"/>
  </conditionalFormatting>
  <conditionalFormatting sqref="IBE720884">
    <cfRule type="duplicateValues" dxfId="0" priority="20776"/>
  </conditionalFormatting>
  <conditionalFormatting sqref="ILA720884">
    <cfRule type="duplicateValues" dxfId="0" priority="20775"/>
  </conditionalFormatting>
  <conditionalFormatting sqref="IUW720884">
    <cfRule type="duplicateValues" dxfId="0" priority="20774"/>
  </conditionalFormatting>
  <conditionalFormatting sqref="JES720884">
    <cfRule type="duplicateValues" dxfId="0" priority="20773"/>
  </conditionalFormatting>
  <conditionalFormatting sqref="JOO720884">
    <cfRule type="duplicateValues" dxfId="0" priority="20772"/>
  </conditionalFormatting>
  <conditionalFormatting sqref="JYK720884">
    <cfRule type="duplicateValues" dxfId="0" priority="20771"/>
  </conditionalFormatting>
  <conditionalFormatting sqref="KIG720884">
    <cfRule type="duplicateValues" dxfId="0" priority="20770"/>
  </conditionalFormatting>
  <conditionalFormatting sqref="KSC720884">
    <cfRule type="duplicateValues" dxfId="0" priority="20769"/>
  </conditionalFormatting>
  <conditionalFormatting sqref="LBY720884">
    <cfRule type="duplicateValues" dxfId="0" priority="20768"/>
  </conditionalFormatting>
  <conditionalFormatting sqref="LLU720884">
    <cfRule type="duplicateValues" dxfId="0" priority="20767"/>
  </conditionalFormatting>
  <conditionalFormatting sqref="LVQ720884">
    <cfRule type="duplicateValues" dxfId="0" priority="20766"/>
  </conditionalFormatting>
  <conditionalFormatting sqref="MFM720884">
    <cfRule type="duplicateValues" dxfId="0" priority="20765"/>
  </conditionalFormatting>
  <conditionalFormatting sqref="MPI720884">
    <cfRule type="duplicateValues" dxfId="0" priority="20764"/>
  </conditionalFormatting>
  <conditionalFormatting sqref="MZE720884">
    <cfRule type="duplicateValues" dxfId="0" priority="20763"/>
  </conditionalFormatting>
  <conditionalFormatting sqref="NJA720884">
    <cfRule type="duplicateValues" dxfId="0" priority="20762"/>
  </conditionalFormatting>
  <conditionalFormatting sqref="NSW720884">
    <cfRule type="duplicateValues" dxfId="0" priority="20761"/>
  </conditionalFormatting>
  <conditionalFormatting sqref="OCS720884">
    <cfRule type="duplicateValues" dxfId="0" priority="20760"/>
  </conditionalFormatting>
  <conditionalFormatting sqref="OMO720884">
    <cfRule type="duplicateValues" dxfId="0" priority="20759"/>
  </conditionalFormatting>
  <conditionalFormatting sqref="OWK720884">
    <cfRule type="duplicateValues" dxfId="0" priority="20758"/>
  </conditionalFormatting>
  <conditionalFormatting sqref="PGG720884">
    <cfRule type="duplicateValues" dxfId="0" priority="20757"/>
  </conditionalFormatting>
  <conditionalFormatting sqref="PQC720884">
    <cfRule type="duplicateValues" dxfId="0" priority="20756"/>
  </conditionalFormatting>
  <conditionalFormatting sqref="PZY720884">
    <cfRule type="duplicateValues" dxfId="0" priority="20755"/>
  </conditionalFormatting>
  <conditionalFormatting sqref="QJU720884">
    <cfRule type="duplicateValues" dxfId="0" priority="20754"/>
  </conditionalFormatting>
  <conditionalFormatting sqref="QTQ720884">
    <cfRule type="duplicateValues" dxfId="0" priority="20753"/>
  </conditionalFormatting>
  <conditionalFormatting sqref="RDM720884">
    <cfRule type="duplicateValues" dxfId="0" priority="20752"/>
  </conditionalFormatting>
  <conditionalFormatting sqref="RNI720884">
    <cfRule type="duplicateValues" dxfId="0" priority="20751"/>
  </conditionalFormatting>
  <conditionalFormatting sqref="RXE720884">
    <cfRule type="duplicateValues" dxfId="0" priority="20750"/>
  </conditionalFormatting>
  <conditionalFormatting sqref="SHA720884">
    <cfRule type="duplicateValues" dxfId="0" priority="20749"/>
  </conditionalFormatting>
  <conditionalFormatting sqref="SQW720884">
    <cfRule type="duplicateValues" dxfId="0" priority="20748"/>
  </conditionalFormatting>
  <conditionalFormatting sqref="TAS720884">
    <cfRule type="duplicateValues" dxfId="0" priority="20747"/>
  </conditionalFormatting>
  <conditionalFormatting sqref="TKO720884">
    <cfRule type="duplicateValues" dxfId="0" priority="20746"/>
  </conditionalFormatting>
  <conditionalFormatting sqref="TUK720884">
    <cfRule type="duplicateValues" dxfId="0" priority="20745"/>
  </conditionalFormatting>
  <conditionalFormatting sqref="UEG720884">
    <cfRule type="duplicateValues" dxfId="0" priority="20744"/>
  </conditionalFormatting>
  <conditionalFormatting sqref="UOC720884">
    <cfRule type="duplicateValues" dxfId="0" priority="20743"/>
  </conditionalFormatting>
  <conditionalFormatting sqref="UXY720884">
    <cfRule type="duplicateValues" dxfId="0" priority="20742"/>
  </conditionalFormatting>
  <conditionalFormatting sqref="VHU720884">
    <cfRule type="duplicateValues" dxfId="0" priority="20741"/>
  </conditionalFormatting>
  <conditionalFormatting sqref="VRQ720884">
    <cfRule type="duplicateValues" dxfId="0" priority="20740"/>
  </conditionalFormatting>
  <conditionalFormatting sqref="WBM720884">
    <cfRule type="duplicateValues" dxfId="0" priority="20739"/>
  </conditionalFormatting>
  <conditionalFormatting sqref="WLI720884">
    <cfRule type="duplicateValues" dxfId="0" priority="20738"/>
  </conditionalFormatting>
  <conditionalFormatting sqref="WVE720884">
    <cfRule type="duplicateValues" dxfId="0" priority="20737"/>
  </conditionalFormatting>
  <conditionalFormatting sqref="B720885">
    <cfRule type="duplicateValues" dxfId="0" priority="19776"/>
  </conditionalFormatting>
  <conditionalFormatting sqref="IS720885">
    <cfRule type="duplicateValues" dxfId="0" priority="19775"/>
  </conditionalFormatting>
  <conditionalFormatting sqref="SO720885">
    <cfRule type="duplicateValues" dxfId="0" priority="19774"/>
  </conditionalFormatting>
  <conditionalFormatting sqref="ACK720885">
    <cfRule type="duplicateValues" dxfId="0" priority="19773"/>
  </conditionalFormatting>
  <conditionalFormatting sqref="AMG720885">
    <cfRule type="duplicateValues" dxfId="0" priority="19772"/>
  </conditionalFormatting>
  <conditionalFormatting sqref="AWC720885">
    <cfRule type="duplicateValues" dxfId="0" priority="19771"/>
  </conditionalFormatting>
  <conditionalFormatting sqref="BFY720885">
    <cfRule type="duplicateValues" dxfId="0" priority="19770"/>
  </conditionalFormatting>
  <conditionalFormatting sqref="BPU720885">
    <cfRule type="duplicateValues" dxfId="0" priority="19769"/>
  </conditionalFormatting>
  <conditionalFormatting sqref="BZQ720885">
    <cfRule type="duplicateValues" dxfId="0" priority="19768"/>
  </conditionalFormatting>
  <conditionalFormatting sqref="CJM720885">
    <cfRule type="duplicateValues" dxfId="0" priority="19767"/>
  </conditionalFormatting>
  <conditionalFormatting sqref="CTI720885">
    <cfRule type="duplicateValues" dxfId="0" priority="19766"/>
  </conditionalFormatting>
  <conditionalFormatting sqref="DDE720885">
    <cfRule type="duplicateValues" dxfId="0" priority="19765"/>
  </conditionalFormatting>
  <conditionalFormatting sqref="DNA720885">
    <cfRule type="duplicateValues" dxfId="0" priority="19764"/>
  </conditionalFormatting>
  <conditionalFormatting sqref="DWW720885">
    <cfRule type="duplicateValues" dxfId="0" priority="19763"/>
  </conditionalFormatting>
  <conditionalFormatting sqref="EGS720885">
    <cfRule type="duplicateValues" dxfId="0" priority="19762"/>
  </conditionalFormatting>
  <conditionalFormatting sqref="EQO720885">
    <cfRule type="duplicateValues" dxfId="0" priority="19761"/>
  </conditionalFormatting>
  <conditionalFormatting sqref="FAK720885">
    <cfRule type="duplicateValues" dxfId="0" priority="19760"/>
  </conditionalFormatting>
  <conditionalFormatting sqref="FKG720885">
    <cfRule type="duplicateValues" dxfId="0" priority="19759"/>
  </conditionalFormatting>
  <conditionalFormatting sqref="FUC720885">
    <cfRule type="duplicateValues" dxfId="0" priority="19758"/>
  </conditionalFormatting>
  <conditionalFormatting sqref="GDY720885">
    <cfRule type="duplicateValues" dxfId="0" priority="19757"/>
  </conditionalFormatting>
  <conditionalFormatting sqref="GNU720885">
    <cfRule type="duplicateValues" dxfId="0" priority="19756"/>
  </conditionalFormatting>
  <conditionalFormatting sqref="GXQ720885">
    <cfRule type="duplicateValues" dxfId="0" priority="19755"/>
  </conditionalFormatting>
  <conditionalFormatting sqref="HHM720885">
    <cfRule type="duplicateValues" dxfId="0" priority="19754"/>
  </conditionalFormatting>
  <conditionalFormatting sqref="HRI720885">
    <cfRule type="duplicateValues" dxfId="0" priority="19753"/>
  </conditionalFormatting>
  <conditionalFormatting sqref="IBE720885">
    <cfRule type="duplicateValues" dxfId="0" priority="19752"/>
  </conditionalFormatting>
  <conditionalFormatting sqref="ILA720885">
    <cfRule type="duplicateValues" dxfId="0" priority="19751"/>
  </conditionalFormatting>
  <conditionalFormatting sqref="IUW720885">
    <cfRule type="duplicateValues" dxfId="0" priority="19750"/>
  </conditionalFormatting>
  <conditionalFormatting sqref="JES720885">
    <cfRule type="duplicateValues" dxfId="0" priority="19749"/>
  </conditionalFormatting>
  <conditionalFormatting sqref="JOO720885">
    <cfRule type="duplicateValues" dxfId="0" priority="19748"/>
  </conditionalFormatting>
  <conditionalFormatting sqref="JYK720885">
    <cfRule type="duplicateValues" dxfId="0" priority="19747"/>
  </conditionalFormatting>
  <conditionalFormatting sqref="KIG720885">
    <cfRule type="duplicateValues" dxfId="0" priority="19746"/>
  </conditionalFormatting>
  <conditionalFormatting sqref="KSC720885">
    <cfRule type="duplicateValues" dxfId="0" priority="19745"/>
  </conditionalFormatting>
  <conditionalFormatting sqref="LBY720885">
    <cfRule type="duplicateValues" dxfId="0" priority="19744"/>
  </conditionalFormatting>
  <conditionalFormatting sqref="LLU720885">
    <cfRule type="duplicateValues" dxfId="0" priority="19743"/>
  </conditionalFormatting>
  <conditionalFormatting sqref="LVQ720885">
    <cfRule type="duplicateValues" dxfId="0" priority="19742"/>
  </conditionalFormatting>
  <conditionalFormatting sqref="MFM720885">
    <cfRule type="duplicateValues" dxfId="0" priority="19741"/>
  </conditionalFormatting>
  <conditionalFormatting sqref="MPI720885">
    <cfRule type="duplicateValues" dxfId="0" priority="19740"/>
  </conditionalFormatting>
  <conditionalFormatting sqref="MZE720885">
    <cfRule type="duplicateValues" dxfId="0" priority="19739"/>
  </conditionalFormatting>
  <conditionalFormatting sqref="NJA720885">
    <cfRule type="duplicateValues" dxfId="0" priority="19738"/>
  </conditionalFormatting>
  <conditionalFormatting sqref="NSW720885">
    <cfRule type="duplicateValues" dxfId="0" priority="19737"/>
  </conditionalFormatting>
  <conditionalFormatting sqref="OCS720885">
    <cfRule type="duplicateValues" dxfId="0" priority="19736"/>
  </conditionalFormatting>
  <conditionalFormatting sqref="OMO720885">
    <cfRule type="duplicateValues" dxfId="0" priority="19735"/>
  </conditionalFormatting>
  <conditionalFormatting sqref="OWK720885">
    <cfRule type="duplicateValues" dxfId="0" priority="19734"/>
  </conditionalFormatting>
  <conditionalFormatting sqref="PGG720885">
    <cfRule type="duplicateValues" dxfId="0" priority="19733"/>
  </conditionalFormatting>
  <conditionalFormatting sqref="PQC720885">
    <cfRule type="duplicateValues" dxfId="0" priority="19732"/>
  </conditionalFormatting>
  <conditionalFormatting sqref="PZY720885">
    <cfRule type="duplicateValues" dxfId="0" priority="19731"/>
  </conditionalFormatting>
  <conditionalFormatting sqref="QJU720885">
    <cfRule type="duplicateValues" dxfId="0" priority="19730"/>
  </conditionalFormatting>
  <conditionalFormatting sqref="QTQ720885">
    <cfRule type="duplicateValues" dxfId="0" priority="19729"/>
  </conditionalFormatting>
  <conditionalFormatting sqref="RDM720885">
    <cfRule type="duplicateValues" dxfId="0" priority="19728"/>
  </conditionalFormatting>
  <conditionalFormatting sqref="RNI720885">
    <cfRule type="duplicateValues" dxfId="0" priority="19727"/>
  </conditionalFormatting>
  <conditionalFormatting sqref="RXE720885">
    <cfRule type="duplicateValues" dxfId="0" priority="19726"/>
  </conditionalFormatting>
  <conditionalFormatting sqref="SHA720885">
    <cfRule type="duplicateValues" dxfId="0" priority="19725"/>
  </conditionalFormatting>
  <conditionalFormatting sqref="SQW720885">
    <cfRule type="duplicateValues" dxfId="0" priority="19724"/>
  </conditionalFormatting>
  <conditionalFormatting sqref="TAS720885">
    <cfRule type="duplicateValues" dxfId="0" priority="19723"/>
  </conditionalFormatting>
  <conditionalFormatting sqref="TKO720885">
    <cfRule type="duplicateValues" dxfId="0" priority="19722"/>
  </conditionalFormatting>
  <conditionalFormatting sqref="TUK720885">
    <cfRule type="duplicateValues" dxfId="0" priority="19721"/>
  </conditionalFormatting>
  <conditionalFormatting sqref="UEG720885">
    <cfRule type="duplicateValues" dxfId="0" priority="19720"/>
  </conditionalFormatting>
  <conditionalFormatting sqref="UOC720885">
    <cfRule type="duplicateValues" dxfId="0" priority="19719"/>
  </conditionalFormatting>
  <conditionalFormatting sqref="UXY720885">
    <cfRule type="duplicateValues" dxfId="0" priority="19718"/>
  </conditionalFormatting>
  <conditionalFormatting sqref="VHU720885">
    <cfRule type="duplicateValues" dxfId="0" priority="19717"/>
  </conditionalFormatting>
  <conditionalFormatting sqref="VRQ720885">
    <cfRule type="duplicateValues" dxfId="0" priority="19716"/>
  </conditionalFormatting>
  <conditionalFormatting sqref="WBM720885">
    <cfRule type="duplicateValues" dxfId="0" priority="19715"/>
  </conditionalFormatting>
  <conditionalFormatting sqref="WLI720885">
    <cfRule type="duplicateValues" dxfId="0" priority="19714"/>
  </conditionalFormatting>
  <conditionalFormatting sqref="WVE720885">
    <cfRule type="duplicateValues" dxfId="0" priority="19713"/>
  </conditionalFormatting>
  <conditionalFormatting sqref="B720886">
    <cfRule type="duplicateValues" dxfId="0" priority="18752"/>
  </conditionalFormatting>
  <conditionalFormatting sqref="IS720886">
    <cfRule type="duplicateValues" dxfId="0" priority="18751"/>
  </conditionalFormatting>
  <conditionalFormatting sqref="SO720886">
    <cfRule type="duplicateValues" dxfId="0" priority="18750"/>
  </conditionalFormatting>
  <conditionalFormatting sqref="ACK720886">
    <cfRule type="duplicateValues" dxfId="0" priority="18749"/>
  </conditionalFormatting>
  <conditionalFormatting sqref="AMG720886">
    <cfRule type="duplicateValues" dxfId="0" priority="18748"/>
  </conditionalFormatting>
  <conditionalFormatting sqref="AWC720886">
    <cfRule type="duplicateValues" dxfId="0" priority="18747"/>
  </conditionalFormatting>
  <conditionalFormatting sqref="BFY720886">
    <cfRule type="duplicateValues" dxfId="0" priority="18746"/>
  </conditionalFormatting>
  <conditionalFormatting sqref="BPU720886">
    <cfRule type="duplicateValues" dxfId="0" priority="18745"/>
  </conditionalFormatting>
  <conditionalFormatting sqref="BZQ720886">
    <cfRule type="duplicateValues" dxfId="0" priority="18744"/>
  </conditionalFormatting>
  <conditionalFormatting sqref="CJM720886">
    <cfRule type="duplicateValues" dxfId="0" priority="18743"/>
  </conditionalFormatting>
  <conditionalFormatting sqref="CTI720886">
    <cfRule type="duplicateValues" dxfId="0" priority="18742"/>
  </conditionalFormatting>
  <conditionalFormatting sqref="DDE720886">
    <cfRule type="duplicateValues" dxfId="0" priority="18741"/>
  </conditionalFormatting>
  <conditionalFormatting sqref="DNA720886">
    <cfRule type="duplicateValues" dxfId="0" priority="18740"/>
  </conditionalFormatting>
  <conditionalFormatting sqref="DWW720886">
    <cfRule type="duplicateValues" dxfId="0" priority="18739"/>
  </conditionalFormatting>
  <conditionalFormatting sqref="EGS720886">
    <cfRule type="duplicateValues" dxfId="0" priority="18738"/>
  </conditionalFormatting>
  <conditionalFormatting sqref="EQO720886">
    <cfRule type="duplicateValues" dxfId="0" priority="18737"/>
  </conditionalFormatting>
  <conditionalFormatting sqref="FAK720886">
    <cfRule type="duplicateValues" dxfId="0" priority="18736"/>
  </conditionalFormatting>
  <conditionalFormatting sqref="FKG720886">
    <cfRule type="duplicateValues" dxfId="0" priority="18735"/>
  </conditionalFormatting>
  <conditionalFormatting sqref="FUC720886">
    <cfRule type="duplicateValues" dxfId="0" priority="18734"/>
  </conditionalFormatting>
  <conditionalFormatting sqref="GDY720886">
    <cfRule type="duplicateValues" dxfId="0" priority="18733"/>
  </conditionalFormatting>
  <conditionalFormatting sqref="GNU720886">
    <cfRule type="duplicateValues" dxfId="0" priority="18732"/>
  </conditionalFormatting>
  <conditionalFormatting sqref="GXQ720886">
    <cfRule type="duplicateValues" dxfId="0" priority="18731"/>
  </conditionalFormatting>
  <conditionalFormatting sqref="HHM720886">
    <cfRule type="duplicateValues" dxfId="0" priority="18730"/>
  </conditionalFormatting>
  <conditionalFormatting sqref="HRI720886">
    <cfRule type="duplicateValues" dxfId="0" priority="18729"/>
  </conditionalFormatting>
  <conditionalFormatting sqref="IBE720886">
    <cfRule type="duplicateValues" dxfId="0" priority="18728"/>
  </conditionalFormatting>
  <conditionalFormatting sqref="ILA720886">
    <cfRule type="duplicateValues" dxfId="0" priority="18727"/>
  </conditionalFormatting>
  <conditionalFormatting sqref="IUW720886">
    <cfRule type="duplicateValues" dxfId="0" priority="18726"/>
  </conditionalFormatting>
  <conditionalFormatting sqref="JES720886">
    <cfRule type="duplicateValues" dxfId="0" priority="18725"/>
  </conditionalFormatting>
  <conditionalFormatting sqref="JOO720886">
    <cfRule type="duplicateValues" dxfId="0" priority="18724"/>
  </conditionalFormatting>
  <conditionalFormatting sqref="JYK720886">
    <cfRule type="duplicateValues" dxfId="0" priority="18723"/>
  </conditionalFormatting>
  <conditionalFormatting sqref="KIG720886">
    <cfRule type="duplicateValues" dxfId="0" priority="18722"/>
  </conditionalFormatting>
  <conditionalFormatting sqref="KSC720886">
    <cfRule type="duplicateValues" dxfId="0" priority="18721"/>
  </conditionalFormatting>
  <conditionalFormatting sqref="LBY720886">
    <cfRule type="duplicateValues" dxfId="0" priority="18720"/>
  </conditionalFormatting>
  <conditionalFormatting sqref="LLU720886">
    <cfRule type="duplicateValues" dxfId="0" priority="18719"/>
  </conditionalFormatting>
  <conditionalFormatting sqref="LVQ720886">
    <cfRule type="duplicateValues" dxfId="0" priority="18718"/>
  </conditionalFormatting>
  <conditionalFormatting sqref="MFM720886">
    <cfRule type="duplicateValues" dxfId="0" priority="18717"/>
  </conditionalFormatting>
  <conditionalFormatting sqref="MPI720886">
    <cfRule type="duplicateValues" dxfId="0" priority="18716"/>
  </conditionalFormatting>
  <conditionalFormatting sqref="MZE720886">
    <cfRule type="duplicateValues" dxfId="0" priority="18715"/>
  </conditionalFormatting>
  <conditionalFormatting sqref="NJA720886">
    <cfRule type="duplicateValues" dxfId="0" priority="18714"/>
  </conditionalFormatting>
  <conditionalFormatting sqref="NSW720886">
    <cfRule type="duplicateValues" dxfId="0" priority="18713"/>
  </conditionalFormatting>
  <conditionalFormatting sqref="OCS720886">
    <cfRule type="duplicateValues" dxfId="0" priority="18712"/>
  </conditionalFormatting>
  <conditionalFormatting sqref="OMO720886">
    <cfRule type="duplicateValues" dxfId="0" priority="18711"/>
  </conditionalFormatting>
  <conditionalFormatting sqref="OWK720886">
    <cfRule type="duplicateValues" dxfId="0" priority="18710"/>
  </conditionalFormatting>
  <conditionalFormatting sqref="PGG720886">
    <cfRule type="duplicateValues" dxfId="0" priority="18709"/>
  </conditionalFormatting>
  <conditionalFormatting sqref="PQC720886">
    <cfRule type="duplicateValues" dxfId="0" priority="18708"/>
  </conditionalFormatting>
  <conditionalFormatting sqref="PZY720886">
    <cfRule type="duplicateValues" dxfId="0" priority="18707"/>
  </conditionalFormatting>
  <conditionalFormatting sqref="QJU720886">
    <cfRule type="duplicateValues" dxfId="0" priority="18706"/>
  </conditionalFormatting>
  <conditionalFormatting sqref="QTQ720886">
    <cfRule type="duplicateValues" dxfId="0" priority="18705"/>
  </conditionalFormatting>
  <conditionalFormatting sqref="RDM720886">
    <cfRule type="duplicateValues" dxfId="0" priority="18704"/>
  </conditionalFormatting>
  <conditionalFormatting sqref="RNI720886">
    <cfRule type="duplicateValues" dxfId="0" priority="18703"/>
  </conditionalFormatting>
  <conditionalFormatting sqref="RXE720886">
    <cfRule type="duplicateValues" dxfId="0" priority="18702"/>
  </conditionalFormatting>
  <conditionalFormatting sqref="SHA720886">
    <cfRule type="duplicateValues" dxfId="0" priority="18701"/>
  </conditionalFormatting>
  <conditionalFormatting sqref="SQW720886">
    <cfRule type="duplicateValues" dxfId="0" priority="18700"/>
  </conditionalFormatting>
  <conditionalFormatting sqref="TAS720886">
    <cfRule type="duplicateValues" dxfId="0" priority="18699"/>
  </conditionalFormatting>
  <conditionalFormatting sqref="TKO720886">
    <cfRule type="duplicateValues" dxfId="0" priority="18698"/>
  </conditionalFormatting>
  <conditionalFormatting sqref="TUK720886">
    <cfRule type="duplicateValues" dxfId="0" priority="18697"/>
  </conditionalFormatting>
  <conditionalFormatting sqref="UEG720886">
    <cfRule type="duplicateValues" dxfId="0" priority="18696"/>
  </conditionalFormatting>
  <conditionalFormatting sqref="UOC720886">
    <cfRule type="duplicateValues" dxfId="0" priority="18695"/>
  </conditionalFormatting>
  <conditionalFormatting sqref="UXY720886">
    <cfRule type="duplicateValues" dxfId="0" priority="18694"/>
  </conditionalFormatting>
  <conditionalFormatting sqref="VHU720886">
    <cfRule type="duplicateValues" dxfId="0" priority="18693"/>
  </conditionalFormatting>
  <conditionalFormatting sqref="VRQ720886">
    <cfRule type="duplicateValues" dxfId="0" priority="18692"/>
  </conditionalFormatting>
  <conditionalFormatting sqref="WBM720886">
    <cfRule type="duplicateValues" dxfId="0" priority="18691"/>
  </conditionalFormatting>
  <conditionalFormatting sqref="WLI720886">
    <cfRule type="duplicateValues" dxfId="0" priority="18690"/>
  </conditionalFormatting>
  <conditionalFormatting sqref="WVE720886">
    <cfRule type="duplicateValues" dxfId="0" priority="18689"/>
  </conditionalFormatting>
  <conditionalFormatting sqref="B720887">
    <cfRule type="duplicateValues" dxfId="0" priority="17728"/>
  </conditionalFormatting>
  <conditionalFormatting sqref="IS720887">
    <cfRule type="duplicateValues" dxfId="0" priority="17727"/>
  </conditionalFormatting>
  <conditionalFormatting sqref="SO720887">
    <cfRule type="duplicateValues" dxfId="0" priority="17726"/>
  </conditionalFormatting>
  <conditionalFormatting sqref="ACK720887">
    <cfRule type="duplicateValues" dxfId="0" priority="17725"/>
  </conditionalFormatting>
  <conditionalFormatting sqref="AMG720887">
    <cfRule type="duplicateValues" dxfId="0" priority="17724"/>
  </conditionalFormatting>
  <conditionalFormatting sqref="AWC720887">
    <cfRule type="duplicateValues" dxfId="0" priority="17723"/>
  </conditionalFormatting>
  <conditionalFormatting sqref="BFY720887">
    <cfRule type="duplicateValues" dxfId="0" priority="17722"/>
  </conditionalFormatting>
  <conditionalFormatting sqref="BPU720887">
    <cfRule type="duplicateValues" dxfId="0" priority="17721"/>
  </conditionalFormatting>
  <conditionalFormatting sqref="BZQ720887">
    <cfRule type="duplicateValues" dxfId="0" priority="17720"/>
  </conditionalFormatting>
  <conditionalFormatting sqref="CJM720887">
    <cfRule type="duplicateValues" dxfId="0" priority="17719"/>
  </conditionalFormatting>
  <conditionalFormatting sqref="CTI720887">
    <cfRule type="duplicateValues" dxfId="0" priority="17718"/>
  </conditionalFormatting>
  <conditionalFormatting sqref="DDE720887">
    <cfRule type="duplicateValues" dxfId="0" priority="17717"/>
  </conditionalFormatting>
  <conditionalFormatting sqref="DNA720887">
    <cfRule type="duplicateValues" dxfId="0" priority="17716"/>
  </conditionalFormatting>
  <conditionalFormatting sqref="DWW720887">
    <cfRule type="duplicateValues" dxfId="0" priority="17715"/>
  </conditionalFormatting>
  <conditionalFormatting sqref="EGS720887">
    <cfRule type="duplicateValues" dxfId="0" priority="17714"/>
  </conditionalFormatting>
  <conditionalFormatting sqref="EQO720887">
    <cfRule type="duplicateValues" dxfId="0" priority="17713"/>
  </conditionalFormatting>
  <conditionalFormatting sqref="FAK720887">
    <cfRule type="duplicateValues" dxfId="0" priority="17712"/>
  </conditionalFormatting>
  <conditionalFormatting sqref="FKG720887">
    <cfRule type="duplicateValues" dxfId="0" priority="17711"/>
  </conditionalFormatting>
  <conditionalFormatting sqref="FUC720887">
    <cfRule type="duplicateValues" dxfId="0" priority="17710"/>
  </conditionalFormatting>
  <conditionalFormatting sqref="GDY720887">
    <cfRule type="duplicateValues" dxfId="0" priority="17709"/>
  </conditionalFormatting>
  <conditionalFormatting sqref="GNU720887">
    <cfRule type="duplicateValues" dxfId="0" priority="17708"/>
  </conditionalFormatting>
  <conditionalFormatting sqref="GXQ720887">
    <cfRule type="duplicateValues" dxfId="0" priority="17707"/>
  </conditionalFormatting>
  <conditionalFormatting sqref="HHM720887">
    <cfRule type="duplicateValues" dxfId="0" priority="17706"/>
  </conditionalFormatting>
  <conditionalFormatting sqref="HRI720887">
    <cfRule type="duplicateValues" dxfId="0" priority="17705"/>
  </conditionalFormatting>
  <conditionalFormatting sqref="IBE720887">
    <cfRule type="duplicateValues" dxfId="0" priority="17704"/>
  </conditionalFormatting>
  <conditionalFormatting sqref="ILA720887">
    <cfRule type="duplicateValues" dxfId="0" priority="17703"/>
  </conditionalFormatting>
  <conditionalFormatting sqref="IUW720887">
    <cfRule type="duplicateValues" dxfId="0" priority="17702"/>
  </conditionalFormatting>
  <conditionalFormatting sqref="JES720887">
    <cfRule type="duplicateValues" dxfId="0" priority="17701"/>
  </conditionalFormatting>
  <conditionalFormatting sqref="JOO720887">
    <cfRule type="duplicateValues" dxfId="0" priority="17700"/>
  </conditionalFormatting>
  <conditionalFormatting sqref="JYK720887">
    <cfRule type="duplicateValues" dxfId="0" priority="17699"/>
  </conditionalFormatting>
  <conditionalFormatting sqref="KIG720887">
    <cfRule type="duplicateValues" dxfId="0" priority="17698"/>
  </conditionalFormatting>
  <conditionalFormatting sqref="KSC720887">
    <cfRule type="duplicateValues" dxfId="0" priority="17697"/>
  </conditionalFormatting>
  <conditionalFormatting sqref="LBY720887">
    <cfRule type="duplicateValues" dxfId="0" priority="17696"/>
  </conditionalFormatting>
  <conditionalFormatting sqref="LLU720887">
    <cfRule type="duplicateValues" dxfId="0" priority="17695"/>
  </conditionalFormatting>
  <conditionalFormatting sqref="LVQ720887">
    <cfRule type="duplicateValues" dxfId="0" priority="17694"/>
  </conditionalFormatting>
  <conditionalFormatting sqref="MFM720887">
    <cfRule type="duplicateValues" dxfId="0" priority="17693"/>
  </conditionalFormatting>
  <conditionalFormatting sqref="MPI720887">
    <cfRule type="duplicateValues" dxfId="0" priority="17692"/>
  </conditionalFormatting>
  <conditionalFormatting sqref="MZE720887">
    <cfRule type="duplicateValues" dxfId="0" priority="17691"/>
  </conditionalFormatting>
  <conditionalFormatting sqref="NJA720887">
    <cfRule type="duplicateValues" dxfId="0" priority="17690"/>
  </conditionalFormatting>
  <conditionalFormatting sqref="NSW720887">
    <cfRule type="duplicateValues" dxfId="0" priority="17689"/>
  </conditionalFormatting>
  <conditionalFormatting sqref="OCS720887">
    <cfRule type="duplicateValues" dxfId="0" priority="17688"/>
  </conditionalFormatting>
  <conditionalFormatting sqref="OMO720887">
    <cfRule type="duplicateValues" dxfId="0" priority="17687"/>
  </conditionalFormatting>
  <conditionalFormatting sqref="OWK720887">
    <cfRule type="duplicateValues" dxfId="0" priority="17686"/>
  </conditionalFormatting>
  <conditionalFormatting sqref="PGG720887">
    <cfRule type="duplicateValues" dxfId="0" priority="17685"/>
  </conditionalFormatting>
  <conditionalFormatting sqref="PQC720887">
    <cfRule type="duplicateValues" dxfId="0" priority="17684"/>
  </conditionalFormatting>
  <conditionalFormatting sqref="PZY720887">
    <cfRule type="duplicateValues" dxfId="0" priority="17683"/>
  </conditionalFormatting>
  <conditionalFormatting sqref="QJU720887">
    <cfRule type="duplicateValues" dxfId="0" priority="17682"/>
  </conditionalFormatting>
  <conditionalFormatting sqref="QTQ720887">
    <cfRule type="duplicateValues" dxfId="0" priority="17681"/>
  </conditionalFormatting>
  <conditionalFormatting sqref="RDM720887">
    <cfRule type="duplicateValues" dxfId="0" priority="17680"/>
  </conditionalFormatting>
  <conditionalFormatting sqref="RNI720887">
    <cfRule type="duplicateValues" dxfId="0" priority="17679"/>
  </conditionalFormatting>
  <conditionalFormatting sqref="RXE720887">
    <cfRule type="duplicateValues" dxfId="0" priority="17678"/>
  </conditionalFormatting>
  <conditionalFormatting sqref="SHA720887">
    <cfRule type="duplicateValues" dxfId="0" priority="17677"/>
  </conditionalFormatting>
  <conditionalFormatting sqref="SQW720887">
    <cfRule type="duplicateValues" dxfId="0" priority="17676"/>
  </conditionalFormatting>
  <conditionalFormatting sqref="TAS720887">
    <cfRule type="duplicateValues" dxfId="0" priority="17675"/>
  </conditionalFormatting>
  <conditionalFormatting sqref="TKO720887">
    <cfRule type="duplicateValues" dxfId="0" priority="17674"/>
  </conditionalFormatting>
  <conditionalFormatting sqref="TUK720887">
    <cfRule type="duplicateValues" dxfId="0" priority="17673"/>
  </conditionalFormatting>
  <conditionalFormatting sqref="UEG720887">
    <cfRule type="duplicateValues" dxfId="0" priority="17672"/>
  </conditionalFormatting>
  <conditionalFormatting sqref="UOC720887">
    <cfRule type="duplicateValues" dxfId="0" priority="17671"/>
  </conditionalFormatting>
  <conditionalFormatting sqref="UXY720887">
    <cfRule type="duplicateValues" dxfId="0" priority="17670"/>
  </conditionalFormatting>
  <conditionalFormatting sqref="VHU720887">
    <cfRule type="duplicateValues" dxfId="0" priority="17669"/>
  </conditionalFormatting>
  <conditionalFormatting sqref="VRQ720887">
    <cfRule type="duplicateValues" dxfId="0" priority="17668"/>
  </conditionalFormatting>
  <conditionalFormatting sqref="WBM720887">
    <cfRule type="duplicateValues" dxfId="0" priority="17667"/>
  </conditionalFormatting>
  <conditionalFormatting sqref="WLI720887">
    <cfRule type="duplicateValues" dxfId="0" priority="17666"/>
  </conditionalFormatting>
  <conditionalFormatting sqref="WVE720887">
    <cfRule type="duplicateValues" dxfId="0" priority="17665"/>
  </conditionalFormatting>
  <conditionalFormatting sqref="B720888">
    <cfRule type="duplicateValues" dxfId="0" priority="16704"/>
  </conditionalFormatting>
  <conditionalFormatting sqref="IS720888">
    <cfRule type="duplicateValues" dxfId="0" priority="16703"/>
  </conditionalFormatting>
  <conditionalFormatting sqref="SO720888">
    <cfRule type="duplicateValues" dxfId="0" priority="16702"/>
  </conditionalFormatting>
  <conditionalFormatting sqref="ACK720888">
    <cfRule type="duplicateValues" dxfId="0" priority="16701"/>
  </conditionalFormatting>
  <conditionalFormatting sqref="AMG720888">
    <cfRule type="duplicateValues" dxfId="0" priority="16700"/>
  </conditionalFormatting>
  <conditionalFormatting sqref="AWC720888">
    <cfRule type="duplicateValues" dxfId="0" priority="16699"/>
  </conditionalFormatting>
  <conditionalFormatting sqref="BFY720888">
    <cfRule type="duplicateValues" dxfId="0" priority="16698"/>
  </conditionalFormatting>
  <conditionalFormatting sqref="BPU720888">
    <cfRule type="duplicateValues" dxfId="0" priority="16697"/>
  </conditionalFormatting>
  <conditionalFormatting sqref="BZQ720888">
    <cfRule type="duplicateValues" dxfId="0" priority="16696"/>
  </conditionalFormatting>
  <conditionalFormatting sqref="CJM720888">
    <cfRule type="duplicateValues" dxfId="0" priority="16695"/>
  </conditionalFormatting>
  <conditionalFormatting sqref="CTI720888">
    <cfRule type="duplicateValues" dxfId="0" priority="16694"/>
  </conditionalFormatting>
  <conditionalFormatting sqref="DDE720888">
    <cfRule type="duplicateValues" dxfId="0" priority="16693"/>
  </conditionalFormatting>
  <conditionalFormatting sqref="DNA720888">
    <cfRule type="duplicateValues" dxfId="0" priority="16692"/>
  </conditionalFormatting>
  <conditionalFormatting sqref="DWW720888">
    <cfRule type="duplicateValues" dxfId="0" priority="16691"/>
  </conditionalFormatting>
  <conditionalFormatting sqref="EGS720888">
    <cfRule type="duplicateValues" dxfId="0" priority="16690"/>
  </conditionalFormatting>
  <conditionalFormatting sqref="EQO720888">
    <cfRule type="duplicateValues" dxfId="0" priority="16689"/>
  </conditionalFormatting>
  <conditionalFormatting sqref="FAK720888">
    <cfRule type="duplicateValues" dxfId="0" priority="16688"/>
  </conditionalFormatting>
  <conditionalFormatting sqref="FKG720888">
    <cfRule type="duplicateValues" dxfId="0" priority="16687"/>
  </conditionalFormatting>
  <conditionalFormatting sqref="FUC720888">
    <cfRule type="duplicateValues" dxfId="0" priority="16686"/>
  </conditionalFormatting>
  <conditionalFormatting sqref="GDY720888">
    <cfRule type="duplicateValues" dxfId="0" priority="16685"/>
  </conditionalFormatting>
  <conditionalFormatting sqref="GNU720888">
    <cfRule type="duplicateValues" dxfId="0" priority="16684"/>
  </conditionalFormatting>
  <conditionalFormatting sqref="GXQ720888">
    <cfRule type="duplicateValues" dxfId="0" priority="16683"/>
  </conditionalFormatting>
  <conditionalFormatting sqref="HHM720888">
    <cfRule type="duplicateValues" dxfId="0" priority="16682"/>
  </conditionalFormatting>
  <conditionalFormatting sqref="HRI720888">
    <cfRule type="duplicateValues" dxfId="0" priority="16681"/>
  </conditionalFormatting>
  <conditionalFormatting sqref="IBE720888">
    <cfRule type="duplicateValues" dxfId="0" priority="16680"/>
  </conditionalFormatting>
  <conditionalFormatting sqref="ILA720888">
    <cfRule type="duplicateValues" dxfId="0" priority="16679"/>
  </conditionalFormatting>
  <conditionalFormatting sqref="IUW720888">
    <cfRule type="duplicateValues" dxfId="0" priority="16678"/>
  </conditionalFormatting>
  <conditionalFormatting sqref="JES720888">
    <cfRule type="duplicateValues" dxfId="0" priority="16677"/>
  </conditionalFormatting>
  <conditionalFormatting sqref="JOO720888">
    <cfRule type="duplicateValues" dxfId="0" priority="16676"/>
  </conditionalFormatting>
  <conditionalFormatting sqref="JYK720888">
    <cfRule type="duplicateValues" dxfId="0" priority="16675"/>
  </conditionalFormatting>
  <conditionalFormatting sqref="KIG720888">
    <cfRule type="duplicateValues" dxfId="0" priority="16674"/>
  </conditionalFormatting>
  <conditionalFormatting sqref="KSC720888">
    <cfRule type="duplicateValues" dxfId="0" priority="16673"/>
  </conditionalFormatting>
  <conditionalFormatting sqref="LBY720888">
    <cfRule type="duplicateValues" dxfId="0" priority="16672"/>
  </conditionalFormatting>
  <conditionalFormatting sqref="LLU720888">
    <cfRule type="duplicateValues" dxfId="0" priority="16671"/>
  </conditionalFormatting>
  <conditionalFormatting sqref="LVQ720888">
    <cfRule type="duplicateValues" dxfId="0" priority="16670"/>
  </conditionalFormatting>
  <conditionalFormatting sqref="MFM720888">
    <cfRule type="duplicateValues" dxfId="0" priority="16669"/>
  </conditionalFormatting>
  <conditionalFormatting sqref="MPI720888">
    <cfRule type="duplicateValues" dxfId="0" priority="16668"/>
  </conditionalFormatting>
  <conditionalFormatting sqref="MZE720888">
    <cfRule type="duplicateValues" dxfId="0" priority="16667"/>
  </conditionalFormatting>
  <conditionalFormatting sqref="NJA720888">
    <cfRule type="duplicateValues" dxfId="0" priority="16666"/>
  </conditionalFormatting>
  <conditionalFormatting sqref="NSW720888">
    <cfRule type="duplicateValues" dxfId="0" priority="16665"/>
  </conditionalFormatting>
  <conditionalFormatting sqref="OCS720888">
    <cfRule type="duplicateValues" dxfId="0" priority="16664"/>
  </conditionalFormatting>
  <conditionalFormatting sqref="OMO720888">
    <cfRule type="duplicateValues" dxfId="0" priority="16663"/>
  </conditionalFormatting>
  <conditionalFormatting sqref="OWK720888">
    <cfRule type="duplicateValues" dxfId="0" priority="16662"/>
  </conditionalFormatting>
  <conditionalFormatting sqref="PGG720888">
    <cfRule type="duplicateValues" dxfId="0" priority="16661"/>
  </conditionalFormatting>
  <conditionalFormatting sqref="PQC720888">
    <cfRule type="duplicateValues" dxfId="0" priority="16660"/>
  </conditionalFormatting>
  <conditionalFormatting sqref="PZY720888">
    <cfRule type="duplicateValues" dxfId="0" priority="16659"/>
  </conditionalFormatting>
  <conditionalFormatting sqref="QJU720888">
    <cfRule type="duplicateValues" dxfId="0" priority="16658"/>
  </conditionalFormatting>
  <conditionalFormatting sqref="QTQ720888">
    <cfRule type="duplicateValues" dxfId="0" priority="16657"/>
  </conditionalFormatting>
  <conditionalFormatting sqref="RDM720888">
    <cfRule type="duplicateValues" dxfId="0" priority="16656"/>
  </conditionalFormatting>
  <conditionalFormatting sqref="RNI720888">
    <cfRule type="duplicateValues" dxfId="0" priority="16655"/>
  </conditionalFormatting>
  <conditionalFormatting sqref="RXE720888">
    <cfRule type="duplicateValues" dxfId="0" priority="16654"/>
  </conditionalFormatting>
  <conditionalFormatting sqref="SHA720888">
    <cfRule type="duplicateValues" dxfId="0" priority="16653"/>
  </conditionalFormatting>
  <conditionalFormatting sqref="SQW720888">
    <cfRule type="duplicateValues" dxfId="0" priority="16652"/>
  </conditionalFormatting>
  <conditionalFormatting sqref="TAS720888">
    <cfRule type="duplicateValues" dxfId="0" priority="16651"/>
  </conditionalFormatting>
  <conditionalFormatting sqref="TKO720888">
    <cfRule type="duplicateValues" dxfId="0" priority="16650"/>
  </conditionalFormatting>
  <conditionalFormatting sqref="TUK720888">
    <cfRule type="duplicateValues" dxfId="0" priority="16649"/>
  </conditionalFormatting>
  <conditionalFormatting sqref="UEG720888">
    <cfRule type="duplicateValues" dxfId="0" priority="16648"/>
  </conditionalFormatting>
  <conditionalFormatting sqref="UOC720888">
    <cfRule type="duplicateValues" dxfId="0" priority="16647"/>
  </conditionalFormatting>
  <conditionalFormatting sqref="UXY720888">
    <cfRule type="duplicateValues" dxfId="0" priority="16646"/>
  </conditionalFormatting>
  <conditionalFormatting sqref="VHU720888">
    <cfRule type="duplicateValues" dxfId="0" priority="16645"/>
  </conditionalFormatting>
  <conditionalFormatting sqref="VRQ720888">
    <cfRule type="duplicateValues" dxfId="0" priority="16644"/>
  </conditionalFormatting>
  <conditionalFormatting sqref="WBM720888">
    <cfRule type="duplicateValues" dxfId="0" priority="16643"/>
  </conditionalFormatting>
  <conditionalFormatting sqref="WLI720888">
    <cfRule type="duplicateValues" dxfId="0" priority="16642"/>
  </conditionalFormatting>
  <conditionalFormatting sqref="WVE720888">
    <cfRule type="duplicateValues" dxfId="0" priority="16641"/>
  </conditionalFormatting>
  <conditionalFormatting sqref="B720889">
    <cfRule type="duplicateValues" dxfId="0" priority="15680"/>
  </conditionalFormatting>
  <conditionalFormatting sqref="IS720889">
    <cfRule type="duplicateValues" dxfId="0" priority="15679"/>
  </conditionalFormatting>
  <conditionalFormatting sqref="SO720889">
    <cfRule type="duplicateValues" dxfId="0" priority="15678"/>
  </conditionalFormatting>
  <conditionalFormatting sqref="ACK720889">
    <cfRule type="duplicateValues" dxfId="0" priority="15677"/>
  </conditionalFormatting>
  <conditionalFormatting sqref="AMG720889">
    <cfRule type="duplicateValues" dxfId="0" priority="15676"/>
  </conditionalFormatting>
  <conditionalFormatting sqref="AWC720889">
    <cfRule type="duplicateValues" dxfId="0" priority="15675"/>
  </conditionalFormatting>
  <conditionalFormatting sqref="BFY720889">
    <cfRule type="duplicateValues" dxfId="0" priority="15674"/>
  </conditionalFormatting>
  <conditionalFormatting sqref="BPU720889">
    <cfRule type="duplicateValues" dxfId="0" priority="15673"/>
  </conditionalFormatting>
  <conditionalFormatting sqref="BZQ720889">
    <cfRule type="duplicateValues" dxfId="0" priority="15672"/>
  </conditionalFormatting>
  <conditionalFormatting sqref="CJM720889">
    <cfRule type="duplicateValues" dxfId="0" priority="15671"/>
  </conditionalFormatting>
  <conditionalFormatting sqref="CTI720889">
    <cfRule type="duplicateValues" dxfId="0" priority="15670"/>
  </conditionalFormatting>
  <conditionalFormatting sqref="DDE720889">
    <cfRule type="duplicateValues" dxfId="0" priority="15669"/>
  </conditionalFormatting>
  <conditionalFormatting sqref="DNA720889">
    <cfRule type="duplicateValues" dxfId="0" priority="15668"/>
  </conditionalFormatting>
  <conditionalFormatting sqref="DWW720889">
    <cfRule type="duplicateValues" dxfId="0" priority="15667"/>
  </conditionalFormatting>
  <conditionalFormatting sqref="EGS720889">
    <cfRule type="duplicateValues" dxfId="0" priority="15666"/>
  </conditionalFormatting>
  <conditionalFormatting sqref="EQO720889">
    <cfRule type="duplicateValues" dxfId="0" priority="15665"/>
  </conditionalFormatting>
  <conditionalFormatting sqref="FAK720889">
    <cfRule type="duplicateValues" dxfId="0" priority="15664"/>
  </conditionalFormatting>
  <conditionalFormatting sqref="FKG720889">
    <cfRule type="duplicateValues" dxfId="0" priority="15663"/>
  </conditionalFormatting>
  <conditionalFormatting sqref="FUC720889">
    <cfRule type="duplicateValues" dxfId="0" priority="15662"/>
  </conditionalFormatting>
  <conditionalFormatting sqref="GDY720889">
    <cfRule type="duplicateValues" dxfId="0" priority="15661"/>
  </conditionalFormatting>
  <conditionalFormatting sqref="GNU720889">
    <cfRule type="duplicateValues" dxfId="0" priority="15660"/>
  </conditionalFormatting>
  <conditionalFormatting sqref="GXQ720889">
    <cfRule type="duplicateValues" dxfId="0" priority="15659"/>
  </conditionalFormatting>
  <conditionalFormatting sqref="HHM720889">
    <cfRule type="duplicateValues" dxfId="0" priority="15658"/>
  </conditionalFormatting>
  <conditionalFormatting sqref="HRI720889">
    <cfRule type="duplicateValues" dxfId="0" priority="15657"/>
  </conditionalFormatting>
  <conditionalFormatting sqref="IBE720889">
    <cfRule type="duplicateValues" dxfId="0" priority="15656"/>
  </conditionalFormatting>
  <conditionalFormatting sqref="ILA720889">
    <cfRule type="duplicateValues" dxfId="0" priority="15655"/>
  </conditionalFormatting>
  <conditionalFormatting sqref="IUW720889">
    <cfRule type="duplicateValues" dxfId="0" priority="15654"/>
  </conditionalFormatting>
  <conditionalFormatting sqref="JES720889">
    <cfRule type="duplicateValues" dxfId="0" priority="15653"/>
  </conditionalFormatting>
  <conditionalFormatting sqref="JOO720889">
    <cfRule type="duplicateValues" dxfId="0" priority="15652"/>
  </conditionalFormatting>
  <conditionalFormatting sqref="JYK720889">
    <cfRule type="duplicateValues" dxfId="0" priority="15651"/>
  </conditionalFormatting>
  <conditionalFormatting sqref="KIG720889">
    <cfRule type="duplicateValues" dxfId="0" priority="15650"/>
  </conditionalFormatting>
  <conditionalFormatting sqref="KSC720889">
    <cfRule type="duplicateValues" dxfId="0" priority="15649"/>
  </conditionalFormatting>
  <conditionalFormatting sqref="LBY720889">
    <cfRule type="duplicateValues" dxfId="0" priority="15648"/>
  </conditionalFormatting>
  <conditionalFormatting sqref="LLU720889">
    <cfRule type="duplicateValues" dxfId="0" priority="15647"/>
  </conditionalFormatting>
  <conditionalFormatting sqref="LVQ720889">
    <cfRule type="duplicateValues" dxfId="0" priority="15646"/>
  </conditionalFormatting>
  <conditionalFormatting sqref="MFM720889">
    <cfRule type="duplicateValues" dxfId="0" priority="15645"/>
  </conditionalFormatting>
  <conditionalFormatting sqref="MPI720889">
    <cfRule type="duplicateValues" dxfId="0" priority="15644"/>
  </conditionalFormatting>
  <conditionalFormatting sqref="MZE720889">
    <cfRule type="duplicateValues" dxfId="0" priority="15643"/>
  </conditionalFormatting>
  <conditionalFormatting sqref="NJA720889">
    <cfRule type="duplicateValues" dxfId="0" priority="15642"/>
  </conditionalFormatting>
  <conditionalFormatting sqref="NSW720889">
    <cfRule type="duplicateValues" dxfId="0" priority="15641"/>
  </conditionalFormatting>
  <conditionalFormatting sqref="OCS720889">
    <cfRule type="duplicateValues" dxfId="0" priority="15640"/>
  </conditionalFormatting>
  <conditionalFormatting sqref="OMO720889">
    <cfRule type="duplicateValues" dxfId="0" priority="15639"/>
  </conditionalFormatting>
  <conditionalFormatting sqref="OWK720889">
    <cfRule type="duplicateValues" dxfId="0" priority="15638"/>
  </conditionalFormatting>
  <conditionalFormatting sqref="PGG720889">
    <cfRule type="duplicateValues" dxfId="0" priority="15637"/>
  </conditionalFormatting>
  <conditionalFormatting sqref="PQC720889">
    <cfRule type="duplicateValues" dxfId="0" priority="15636"/>
  </conditionalFormatting>
  <conditionalFormatting sqref="PZY720889">
    <cfRule type="duplicateValues" dxfId="0" priority="15635"/>
  </conditionalFormatting>
  <conditionalFormatting sqref="QJU720889">
    <cfRule type="duplicateValues" dxfId="0" priority="15634"/>
  </conditionalFormatting>
  <conditionalFormatting sqref="QTQ720889">
    <cfRule type="duplicateValues" dxfId="0" priority="15633"/>
  </conditionalFormatting>
  <conditionalFormatting sqref="RDM720889">
    <cfRule type="duplicateValues" dxfId="0" priority="15632"/>
  </conditionalFormatting>
  <conditionalFormatting sqref="RNI720889">
    <cfRule type="duplicateValues" dxfId="0" priority="15631"/>
  </conditionalFormatting>
  <conditionalFormatting sqref="RXE720889">
    <cfRule type="duplicateValues" dxfId="0" priority="15630"/>
  </conditionalFormatting>
  <conditionalFormatting sqref="SHA720889">
    <cfRule type="duplicateValues" dxfId="0" priority="15629"/>
  </conditionalFormatting>
  <conditionalFormatting sqref="SQW720889">
    <cfRule type="duplicateValues" dxfId="0" priority="15628"/>
  </conditionalFormatting>
  <conditionalFormatting sqref="TAS720889">
    <cfRule type="duplicateValues" dxfId="0" priority="15627"/>
  </conditionalFormatting>
  <conditionalFormatting sqref="TKO720889">
    <cfRule type="duplicateValues" dxfId="0" priority="15626"/>
  </conditionalFormatting>
  <conditionalFormatting sqref="TUK720889">
    <cfRule type="duplicateValues" dxfId="0" priority="15625"/>
  </conditionalFormatting>
  <conditionalFormatting sqref="UEG720889">
    <cfRule type="duplicateValues" dxfId="0" priority="15624"/>
  </conditionalFormatting>
  <conditionalFormatting sqref="UOC720889">
    <cfRule type="duplicateValues" dxfId="0" priority="15623"/>
  </conditionalFormatting>
  <conditionalFormatting sqref="UXY720889">
    <cfRule type="duplicateValues" dxfId="0" priority="15622"/>
  </conditionalFormatting>
  <conditionalFormatting sqref="VHU720889">
    <cfRule type="duplicateValues" dxfId="0" priority="15621"/>
  </conditionalFormatting>
  <conditionalFormatting sqref="VRQ720889">
    <cfRule type="duplicateValues" dxfId="0" priority="15620"/>
  </conditionalFormatting>
  <conditionalFormatting sqref="WBM720889">
    <cfRule type="duplicateValues" dxfId="0" priority="15619"/>
  </conditionalFormatting>
  <conditionalFormatting sqref="WLI720889">
    <cfRule type="duplicateValues" dxfId="0" priority="15618"/>
  </conditionalFormatting>
  <conditionalFormatting sqref="WVE720889">
    <cfRule type="duplicateValues" dxfId="0" priority="15617"/>
  </conditionalFormatting>
  <conditionalFormatting sqref="B720890">
    <cfRule type="duplicateValues" dxfId="0" priority="14656"/>
  </conditionalFormatting>
  <conditionalFormatting sqref="IS720890">
    <cfRule type="duplicateValues" dxfId="0" priority="14655"/>
  </conditionalFormatting>
  <conditionalFormatting sqref="SO720890">
    <cfRule type="duplicateValues" dxfId="0" priority="14654"/>
  </conditionalFormatting>
  <conditionalFormatting sqref="ACK720890">
    <cfRule type="duplicateValues" dxfId="0" priority="14653"/>
  </conditionalFormatting>
  <conditionalFormatting sqref="AMG720890">
    <cfRule type="duplicateValues" dxfId="0" priority="14652"/>
  </conditionalFormatting>
  <conditionalFormatting sqref="AWC720890">
    <cfRule type="duplicateValues" dxfId="0" priority="14651"/>
  </conditionalFormatting>
  <conditionalFormatting sqref="BFY720890">
    <cfRule type="duplicateValues" dxfId="0" priority="14650"/>
  </conditionalFormatting>
  <conditionalFormatting sqref="BPU720890">
    <cfRule type="duplicateValues" dxfId="0" priority="14649"/>
  </conditionalFormatting>
  <conditionalFormatting sqref="BZQ720890">
    <cfRule type="duplicateValues" dxfId="0" priority="14648"/>
  </conditionalFormatting>
  <conditionalFormatting sqref="CJM720890">
    <cfRule type="duplicateValues" dxfId="0" priority="14647"/>
  </conditionalFormatting>
  <conditionalFormatting sqref="CTI720890">
    <cfRule type="duplicateValues" dxfId="0" priority="14646"/>
  </conditionalFormatting>
  <conditionalFormatting sqref="DDE720890">
    <cfRule type="duplicateValues" dxfId="0" priority="14645"/>
  </conditionalFormatting>
  <conditionalFormatting sqref="DNA720890">
    <cfRule type="duplicateValues" dxfId="0" priority="14644"/>
  </conditionalFormatting>
  <conditionalFormatting sqref="DWW720890">
    <cfRule type="duplicateValues" dxfId="0" priority="14643"/>
  </conditionalFormatting>
  <conditionalFormatting sqref="EGS720890">
    <cfRule type="duplicateValues" dxfId="0" priority="14642"/>
  </conditionalFormatting>
  <conditionalFormatting sqref="EQO720890">
    <cfRule type="duplicateValues" dxfId="0" priority="14641"/>
  </conditionalFormatting>
  <conditionalFormatting sqref="FAK720890">
    <cfRule type="duplicateValues" dxfId="0" priority="14640"/>
  </conditionalFormatting>
  <conditionalFormatting sqref="FKG720890">
    <cfRule type="duplicateValues" dxfId="0" priority="14639"/>
  </conditionalFormatting>
  <conditionalFormatting sqref="FUC720890">
    <cfRule type="duplicateValues" dxfId="0" priority="14638"/>
  </conditionalFormatting>
  <conditionalFormatting sqref="GDY720890">
    <cfRule type="duplicateValues" dxfId="0" priority="14637"/>
  </conditionalFormatting>
  <conditionalFormatting sqref="GNU720890">
    <cfRule type="duplicateValues" dxfId="0" priority="14636"/>
  </conditionalFormatting>
  <conditionalFormatting sqref="GXQ720890">
    <cfRule type="duplicateValues" dxfId="0" priority="14635"/>
  </conditionalFormatting>
  <conditionalFormatting sqref="HHM720890">
    <cfRule type="duplicateValues" dxfId="0" priority="14634"/>
  </conditionalFormatting>
  <conditionalFormatting sqref="HRI720890">
    <cfRule type="duplicateValues" dxfId="0" priority="14633"/>
  </conditionalFormatting>
  <conditionalFormatting sqref="IBE720890">
    <cfRule type="duplicateValues" dxfId="0" priority="14632"/>
  </conditionalFormatting>
  <conditionalFormatting sqref="ILA720890">
    <cfRule type="duplicateValues" dxfId="0" priority="14631"/>
  </conditionalFormatting>
  <conditionalFormatting sqref="IUW720890">
    <cfRule type="duplicateValues" dxfId="0" priority="14630"/>
  </conditionalFormatting>
  <conditionalFormatting sqref="JES720890">
    <cfRule type="duplicateValues" dxfId="0" priority="14629"/>
  </conditionalFormatting>
  <conditionalFormatting sqref="JOO720890">
    <cfRule type="duplicateValues" dxfId="0" priority="14628"/>
  </conditionalFormatting>
  <conditionalFormatting sqref="JYK720890">
    <cfRule type="duplicateValues" dxfId="0" priority="14627"/>
  </conditionalFormatting>
  <conditionalFormatting sqref="KIG720890">
    <cfRule type="duplicateValues" dxfId="0" priority="14626"/>
  </conditionalFormatting>
  <conditionalFormatting sqref="KSC720890">
    <cfRule type="duplicateValues" dxfId="0" priority="14625"/>
  </conditionalFormatting>
  <conditionalFormatting sqref="LBY720890">
    <cfRule type="duplicateValues" dxfId="0" priority="14624"/>
  </conditionalFormatting>
  <conditionalFormatting sqref="LLU720890">
    <cfRule type="duplicateValues" dxfId="0" priority="14623"/>
  </conditionalFormatting>
  <conditionalFormatting sqref="LVQ720890">
    <cfRule type="duplicateValues" dxfId="0" priority="14622"/>
  </conditionalFormatting>
  <conditionalFormatting sqref="MFM720890">
    <cfRule type="duplicateValues" dxfId="0" priority="14621"/>
  </conditionalFormatting>
  <conditionalFormatting sqref="MPI720890">
    <cfRule type="duplicateValues" dxfId="0" priority="14620"/>
  </conditionalFormatting>
  <conditionalFormatting sqref="MZE720890">
    <cfRule type="duplicateValues" dxfId="0" priority="14619"/>
  </conditionalFormatting>
  <conditionalFormatting sqref="NJA720890">
    <cfRule type="duplicateValues" dxfId="0" priority="14618"/>
  </conditionalFormatting>
  <conditionalFormatting sqref="NSW720890">
    <cfRule type="duplicateValues" dxfId="0" priority="14617"/>
  </conditionalFormatting>
  <conditionalFormatting sqref="OCS720890">
    <cfRule type="duplicateValues" dxfId="0" priority="14616"/>
  </conditionalFormatting>
  <conditionalFormatting sqref="OMO720890">
    <cfRule type="duplicateValues" dxfId="0" priority="14615"/>
  </conditionalFormatting>
  <conditionalFormatting sqref="OWK720890">
    <cfRule type="duplicateValues" dxfId="0" priority="14614"/>
  </conditionalFormatting>
  <conditionalFormatting sqref="PGG720890">
    <cfRule type="duplicateValues" dxfId="0" priority="14613"/>
  </conditionalFormatting>
  <conditionalFormatting sqref="PQC720890">
    <cfRule type="duplicateValues" dxfId="0" priority="14612"/>
  </conditionalFormatting>
  <conditionalFormatting sqref="PZY720890">
    <cfRule type="duplicateValues" dxfId="0" priority="14611"/>
  </conditionalFormatting>
  <conditionalFormatting sqref="QJU720890">
    <cfRule type="duplicateValues" dxfId="0" priority="14610"/>
  </conditionalFormatting>
  <conditionalFormatting sqref="QTQ720890">
    <cfRule type="duplicateValues" dxfId="0" priority="14609"/>
  </conditionalFormatting>
  <conditionalFormatting sqref="RDM720890">
    <cfRule type="duplicateValues" dxfId="0" priority="14608"/>
  </conditionalFormatting>
  <conditionalFormatting sqref="RNI720890">
    <cfRule type="duplicateValues" dxfId="0" priority="14607"/>
  </conditionalFormatting>
  <conditionalFormatting sqref="RXE720890">
    <cfRule type="duplicateValues" dxfId="0" priority="14606"/>
  </conditionalFormatting>
  <conditionalFormatting sqref="SHA720890">
    <cfRule type="duplicateValues" dxfId="0" priority="14605"/>
  </conditionalFormatting>
  <conditionalFormatting sqref="SQW720890">
    <cfRule type="duplicateValues" dxfId="0" priority="14604"/>
  </conditionalFormatting>
  <conditionalFormatting sqref="TAS720890">
    <cfRule type="duplicateValues" dxfId="0" priority="14603"/>
  </conditionalFormatting>
  <conditionalFormatting sqref="TKO720890">
    <cfRule type="duplicateValues" dxfId="0" priority="14602"/>
  </conditionalFormatting>
  <conditionalFormatting sqref="TUK720890">
    <cfRule type="duplicateValues" dxfId="0" priority="14601"/>
  </conditionalFormatting>
  <conditionalFormatting sqref="UEG720890">
    <cfRule type="duplicateValues" dxfId="0" priority="14600"/>
  </conditionalFormatting>
  <conditionalFormatting sqref="UOC720890">
    <cfRule type="duplicateValues" dxfId="0" priority="14599"/>
  </conditionalFormatting>
  <conditionalFormatting sqref="UXY720890">
    <cfRule type="duplicateValues" dxfId="0" priority="14598"/>
  </conditionalFormatting>
  <conditionalFormatting sqref="VHU720890">
    <cfRule type="duplicateValues" dxfId="0" priority="14597"/>
  </conditionalFormatting>
  <conditionalFormatting sqref="VRQ720890">
    <cfRule type="duplicateValues" dxfId="0" priority="14596"/>
  </conditionalFormatting>
  <conditionalFormatting sqref="WBM720890">
    <cfRule type="duplicateValues" dxfId="0" priority="14595"/>
  </conditionalFormatting>
  <conditionalFormatting sqref="WLI720890">
    <cfRule type="duplicateValues" dxfId="0" priority="14594"/>
  </conditionalFormatting>
  <conditionalFormatting sqref="WVE720890">
    <cfRule type="duplicateValues" dxfId="0" priority="14593"/>
  </conditionalFormatting>
  <conditionalFormatting sqref="B720891">
    <cfRule type="duplicateValues" dxfId="0" priority="13632"/>
  </conditionalFormatting>
  <conditionalFormatting sqref="IS720891">
    <cfRule type="duplicateValues" dxfId="0" priority="13631"/>
  </conditionalFormatting>
  <conditionalFormatting sqref="SO720891">
    <cfRule type="duplicateValues" dxfId="0" priority="13630"/>
  </conditionalFormatting>
  <conditionalFormatting sqref="ACK720891">
    <cfRule type="duplicateValues" dxfId="0" priority="13629"/>
  </conditionalFormatting>
  <conditionalFormatting sqref="AMG720891">
    <cfRule type="duplicateValues" dxfId="0" priority="13628"/>
  </conditionalFormatting>
  <conditionalFormatting sqref="AWC720891">
    <cfRule type="duplicateValues" dxfId="0" priority="13627"/>
  </conditionalFormatting>
  <conditionalFormatting sqref="BFY720891">
    <cfRule type="duplicateValues" dxfId="0" priority="13626"/>
  </conditionalFormatting>
  <conditionalFormatting sqref="BPU720891">
    <cfRule type="duplicateValues" dxfId="0" priority="13625"/>
  </conditionalFormatting>
  <conditionalFormatting sqref="BZQ720891">
    <cfRule type="duplicateValues" dxfId="0" priority="13624"/>
  </conditionalFormatting>
  <conditionalFormatting sqref="CJM720891">
    <cfRule type="duplicateValues" dxfId="0" priority="13623"/>
  </conditionalFormatting>
  <conditionalFormatting sqref="CTI720891">
    <cfRule type="duplicateValues" dxfId="0" priority="13622"/>
  </conditionalFormatting>
  <conditionalFormatting sqref="DDE720891">
    <cfRule type="duplicateValues" dxfId="0" priority="13621"/>
  </conditionalFormatting>
  <conditionalFormatting sqref="DNA720891">
    <cfRule type="duplicateValues" dxfId="0" priority="13620"/>
  </conditionalFormatting>
  <conditionalFormatting sqref="DWW720891">
    <cfRule type="duplicateValues" dxfId="0" priority="13619"/>
  </conditionalFormatting>
  <conditionalFormatting sqref="EGS720891">
    <cfRule type="duplicateValues" dxfId="0" priority="13618"/>
  </conditionalFormatting>
  <conditionalFormatting sqref="EQO720891">
    <cfRule type="duplicateValues" dxfId="0" priority="13617"/>
  </conditionalFormatting>
  <conditionalFormatting sqref="FAK720891">
    <cfRule type="duplicateValues" dxfId="0" priority="13616"/>
  </conditionalFormatting>
  <conditionalFormatting sqref="FKG720891">
    <cfRule type="duplicateValues" dxfId="0" priority="13615"/>
  </conditionalFormatting>
  <conditionalFormatting sqref="FUC720891">
    <cfRule type="duplicateValues" dxfId="0" priority="13614"/>
  </conditionalFormatting>
  <conditionalFormatting sqref="GDY720891">
    <cfRule type="duplicateValues" dxfId="0" priority="13613"/>
  </conditionalFormatting>
  <conditionalFormatting sqref="GNU720891">
    <cfRule type="duplicateValues" dxfId="0" priority="13612"/>
  </conditionalFormatting>
  <conditionalFormatting sqref="GXQ720891">
    <cfRule type="duplicateValues" dxfId="0" priority="13611"/>
  </conditionalFormatting>
  <conditionalFormatting sqref="HHM720891">
    <cfRule type="duplicateValues" dxfId="0" priority="13610"/>
  </conditionalFormatting>
  <conditionalFormatting sqref="HRI720891">
    <cfRule type="duplicateValues" dxfId="0" priority="13609"/>
  </conditionalFormatting>
  <conditionalFormatting sqref="IBE720891">
    <cfRule type="duplicateValues" dxfId="0" priority="13608"/>
  </conditionalFormatting>
  <conditionalFormatting sqref="ILA720891">
    <cfRule type="duplicateValues" dxfId="0" priority="13607"/>
  </conditionalFormatting>
  <conditionalFormatting sqref="IUW720891">
    <cfRule type="duplicateValues" dxfId="0" priority="13606"/>
  </conditionalFormatting>
  <conditionalFormatting sqref="JES720891">
    <cfRule type="duplicateValues" dxfId="0" priority="13605"/>
  </conditionalFormatting>
  <conditionalFormatting sqref="JOO720891">
    <cfRule type="duplicateValues" dxfId="0" priority="13604"/>
  </conditionalFormatting>
  <conditionalFormatting sqref="JYK720891">
    <cfRule type="duplicateValues" dxfId="0" priority="13603"/>
  </conditionalFormatting>
  <conditionalFormatting sqref="KIG720891">
    <cfRule type="duplicateValues" dxfId="0" priority="13602"/>
  </conditionalFormatting>
  <conditionalFormatting sqref="KSC720891">
    <cfRule type="duplicateValues" dxfId="0" priority="13601"/>
  </conditionalFormatting>
  <conditionalFormatting sqref="LBY720891">
    <cfRule type="duplicateValues" dxfId="0" priority="13600"/>
  </conditionalFormatting>
  <conditionalFormatting sqref="LLU720891">
    <cfRule type="duplicateValues" dxfId="0" priority="13599"/>
  </conditionalFormatting>
  <conditionalFormatting sqref="LVQ720891">
    <cfRule type="duplicateValues" dxfId="0" priority="13598"/>
  </conditionalFormatting>
  <conditionalFormatting sqref="MFM720891">
    <cfRule type="duplicateValues" dxfId="0" priority="13597"/>
  </conditionalFormatting>
  <conditionalFormatting sqref="MPI720891">
    <cfRule type="duplicateValues" dxfId="0" priority="13596"/>
  </conditionalFormatting>
  <conditionalFormatting sqref="MZE720891">
    <cfRule type="duplicateValues" dxfId="0" priority="13595"/>
  </conditionalFormatting>
  <conditionalFormatting sqref="NJA720891">
    <cfRule type="duplicateValues" dxfId="0" priority="13594"/>
  </conditionalFormatting>
  <conditionalFormatting sqref="NSW720891">
    <cfRule type="duplicateValues" dxfId="0" priority="13593"/>
  </conditionalFormatting>
  <conditionalFormatting sqref="OCS720891">
    <cfRule type="duplicateValues" dxfId="0" priority="13592"/>
  </conditionalFormatting>
  <conditionalFormatting sqref="OMO720891">
    <cfRule type="duplicateValues" dxfId="0" priority="13591"/>
  </conditionalFormatting>
  <conditionalFormatting sqref="OWK720891">
    <cfRule type="duplicateValues" dxfId="0" priority="13590"/>
  </conditionalFormatting>
  <conditionalFormatting sqref="PGG720891">
    <cfRule type="duplicateValues" dxfId="0" priority="13589"/>
  </conditionalFormatting>
  <conditionalFormatting sqref="PQC720891">
    <cfRule type="duplicateValues" dxfId="0" priority="13588"/>
  </conditionalFormatting>
  <conditionalFormatting sqref="PZY720891">
    <cfRule type="duplicateValues" dxfId="0" priority="13587"/>
  </conditionalFormatting>
  <conditionalFormatting sqref="QJU720891">
    <cfRule type="duplicateValues" dxfId="0" priority="13586"/>
  </conditionalFormatting>
  <conditionalFormatting sqref="QTQ720891">
    <cfRule type="duplicateValues" dxfId="0" priority="13585"/>
  </conditionalFormatting>
  <conditionalFormatting sqref="RDM720891">
    <cfRule type="duplicateValues" dxfId="0" priority="13584"/>
  </conditionalFormatting>
  <conditionalFormatting sqref="RNI720891">
    <cfRule type="duplicateValues" dxfId="0" priority="13583"/>
  </conditionalFormatting>
  <conditionalFormatting sqref="RXE720891">
    <cfRule type="duplicateValues" dxfId="0" priority="13582"/>
  </conditionalFormatting>
  <conditionalFormatting sqref="SHA720891">
    <cfRule type="duplicateValues" dxfId="0" priority="13581"/>
  </conditionalFormatting>
  <conditionalFormatting sqref="SQW720891">
    <cfRule type="duplicateValues" dxfId="0" priority="13580"/>
  </conditionalFormatting>
  <conditionalFormatting sqref="TAS720891">
    <cfRule type="duplicateValues" dxfId="0" priority="13579"/>
  </conditionalFormatting>
  <conditionalFormatting sqref="TKO720891">
    <cfRule type="duplicateValues" dxfId="0" priority="13578"/>
  </conditionalFormatting>
  <conditionalFormatting sqref="TUK720891">
    <cfRule type="duplicateValues" dxfId="0" priority="13577"/>
  </conditionalFormatting>
  <conditionalFormatting sqref="UEG720891">
    <cfRule type="duplicateValues" dxfId="0" priority="13576"/>
  </conditionalFormatting>
  <conditionalFormatting sqref="UOC720891">
    <cfRule type="duplicateValues" dxfId="0" priority="13575"/>
  </conditionalFormatting>
  <conditionalFormatting sqref="UXY720891">
    <cfRule type="duplicateValues" dxfId="0" priority="13574"/>
  </conditionalFormatting>
  <conditionalFormatting sqref="VHU720891">
    <cfRule type="duplicateValues" dxfId="0" priority="13573"/>
  </conditionalFormatting>
  <conditionalFormatting sqref="VRQ720891">
    <cfRule type="duplicateValues" dxfId="0" priority="13572"/>
  </conditionalFormatting>
  <conditionalFormatting sqref="WBM720891">
    <cfRule type="duplicateValues" dxfId="0" priority="13571"/>
  </conditionalFormatting>
  <conditionalFormatting sqref="WLI720891">
    <cfRule type="duplicateValues" dxfId="0" priority="13570"/>
  </conditionalFormatting>
  <conditionalFormatting sqref="WVE720891">
    <cfRule type="duplicateValues" dxfId="0" priority="13569"/>
  </conditionalFormatting>
  <conditionalFormatting sqref="B720892">
    <cfRule type="duplicateValues" dxfId="0" priority="12608"/>
  </conditionalFormatting>
  <conditionalFormatting sqref="IS720892">
    <cfRule type="duplicateValues" dxfId="0" priority="12607"/>
  </conditionalFormatting>
  <conditionalFormatting sqref="SO720892">
    <cfRule type="duplicateValues" dxfId="0" priority="12606"/>
  </conditionalFormatting>
  <conditionalFormatting sqref="ACK720892">
    <cfRule type="duplicateValues" dxfId="0" priority="12605"/>
  </conditionalFormatting>
  <conditionalFormatting sqref="AMG720892">
    <cfRule type="duplicateValues" dxfId="0" priority="12604"/>
  </conditionalFormatting>
  <conditionalFormatting sqref="AWC720892">
    <cfRule type="duplicateValues" dxfId="0" priority="12603"/>
  </conditionalFormatting>
  <conditionalFormatting sqref="BFY720892">
    <cfRule type="duplicateValues" dxfId="0" priority="12602"/>
  </conditionalFormatting>
  <conditionalFormatting sqref="BPU720892">
    <cfRule type="duplicateValues" dxfId="0" priority="12601"/>
  </conditionalFormatting>
  <conditionalFormatting sqref="BZQ720892">
    <cfRule type="duplicateValues" dxfId="0" priority="12600"/>
  </conditionalFormatting>
  <conditionalFormatting sqref="CJM720892">
    <cfRule type="duplicateValues" dxfId="0" priority="12599"/>
  </conditionalFormatting>
  <conditionalFormatting sqref="CTI720892">
    <cfRule type="duplicateValues" dxfId="0" priority="12598"/>
  </conditionalFormatting>
  <conditionalFormatting sqref="DDE720892">
    <cfRule type="duplicateValues" dxfId="0" priority="12597"/>
  </conditionalFormatting>
  <conditionalFormatting sqref="DNA720892">
    <cfRule type="duplicateValues" dxfId="0" priority="12596"/>
  </conditionalFormatting>
  <conditionalFormatting sqref="DWW720892">
    <cfRule type="duplicateValues" dxfId="0" priority="12595"/>
  </conditionalFormatting>
  <conditionalFormatting sqref="EGS720892">
    <cfRule type="duplicateValues" dxfId="0" priority="12594"/>
  </conditionalFormatting>
  <conditionalFormatting sqref="EQO720892">
    <cfRule type="duplicateValues" dxfId="0" priority="12593"/>
  </conditionalFormatting>
  <conditionalFormatting sqref="FAK720892">
    <cfRule type="duplicateValues" dxfId="0" priority="12592"/>
  </conditionalFormatting>
  <conditionalFormatting sqref="FKG720892">
    <cfRule type="duplicateValues" dxfId="0" priority="12591"/>
  </conditionalFormatting>
  <conditionalFormatting sqref="FUC720892">
    <cfRule type="duplicateValues" dxfId="0" priority="12590"/>
  </conditionalFormatting>
  <conditionalFormatting sqref="GDY720892">
    <cfRule type="duplicateValues" dxfId="0" priority="12589"/>
  </conditionalFormatting>
  <conditionalFormatting sqref="GNU720892">
    <cfRule type="duplicateValues" dxfId="0" priority="12588"/>
  </conditionalFormatting>
  <conditionalFormatting sqref="GXQ720892">
    <cfRule type="duplicateValues" dxfId="0" priority="12587"/>
  </conditionalFormatting>
  <conditionalFormatting sqref="HHM720892">
    <cfRule type="duplicateValues" dxfId="0" priority="12586"/>
  </conditionalFormatting>
  <conditionalFormatting sqref="HRI720892">
    <cfRule type="duplicateValues" dxfId="0" priority="12585"/>
  </conditionalFormatting>
  <conditionalFormatting sqref="IBE720892">
    <cfRule type="duplicateValues" dxfId="0" priority="12584"/>
  </conditionalFormatting>
  <conditionalFormatting sqref="ILA720892">
    <cfRule type="duplicateValues" dxfId="0" priority="12583"/>
  </conditionalFormatting>
  <conditionalFormatting sqref="IUW720892">
    <cfRule type="duplicateValues" dxfId="0" priority="12582"/>
  </conditionalFormatting>
  <conditionalFormatting sqref="JES720892">
    <cfRule type="duplicateValues" dxfId="0" priority="12581"/>
  </conditionalFormatting>
  <conditionalFormatting sqref="JOO720892">
    <cfRule type="duplicateValues" dxfId="0" priority="12580"/>
  </conditionalFormatting>
  <conditionalFormatting sqref="JYK720892">
    <cfRule type="duplicateValues" dxfId="0" priority="12579"/>
  </conditionalFormatting>
  <conditionalFormatting sqref="KIG720892">
    <cfRule type="duplicateValues" dxfId="0" priority="12578"/>
  </conditionalFormatting>
  <conditionalFormatting sqref="KSC720892">
    <cfRule type="duplicateValues" dxfId="0" priority="12577"/>
  </conditionalFormatting>
  <conditionalFormatting sqref="LBY720892">
    <cfRule type="duplicateValues" dxfId="0" priority="12576"/>
  </conditionalFormatting>
  <conditionalFormatting sqref="LLU720892">
    <cfRule type="duplicateValues" dxfId="0" priority="12575"/>
  </conditionalFormatting>
  <conditionalFormatting sqref="LVQ720892">
    <cfRule type="duplicateValues" dxfId="0" priority="12574"/>
  </conditionalFormatting>
  <conditionalFormatting sqref="MFM720892">
    <cfRule type="duplicateValues" dxfId="0" priority="12573"/>
  </conditionalFormatting>
  <conditionalFormatting sqref="MPI720892">
    <cfRule type="duplicateValues" dxfId="0" priority="12572"/>
  </conditionalFormatting>
  <conditionalFormatting sqref="MZE720892">
    <cfRule type="duplicateValues" dxfId="0" priority="12571"/>
  </conditionalFormatting>
  <conditionalFormatting sqref="NJA720892">
    <cfRule type="duplicateValues" dxfId="0" priority="12570"/>
  </conditionalFormatting>
  <conditionalFormatting sqref="NSW720892">
    <cfRule type="duplicateValues" dxfId="0" priority="12569"/>
  </conditionalFormatting>
  <conditionalFormatting sqref="OCS720892">
    <cfRule type="duplicateValues" dxfId="0" priority="12568"/>
  </conditionalFormatting>
  <conditionalFormatting sqref="OMO720892">
    <cfRule type="duplicateValues" dxfId="0" priority="12567"/>
  </conditionalFormatting>
  <conditionalFormatting sqref="OWK720892">
    <cfRule type="duplicateValues" dxfId="0" priority="12566"/>
  </conditionalFormatting>
  <conditionalFormatting sqref="PGG720892">
    <cfRule type="duplicateValues" dxfId="0" priority="12565"/>
  </conditionalFormatting>
  <conditionalFormatting sqref="PQC720892">
    <cfRule type="duplicateValues" dxfId="0" priority="12564"/>
  </conditionalFormatting>
  <conditionalFormatting sqref="PZY720892">
    <cfRule type="duplicateValues" dxfId="0" priority="12563"/>
  </conditionalFormatting>
  <conditionalFormatting sqref="QJU720892">
    <cfRule type="duplicateValues" dxfId="0" priority="12562"/>
  </conditionalFormatting>
  <conditionalFormatting sqref="QTQ720892">
    <cfRule type="duplicateValues" dxfId="0" priority="12561"/>
  </conditionalFormatting>
  <conditionalFormatting sqref="RDM720892">
    <cfRule type="duplicateValues" dxfId="0" priority="12560"/>
  </conditionalFormatting>
  <conditionalFormatting sqref="RNI720892">
    <cfRule type="duplicateValues" dxfId="0" priority="12559"/>
  </conditionalFormatting>
  <conditionalFormatting sqref="RXE720892">
    <cfRule type="duplicateValues" dxfId="0" priority="12558"/>
  </conditionalFormatting>
  <conditionalFormatting sqref="SHA720892">
    <cfRule type="duplicateValues" dxfId="0" priority="12557"/>
  </conditionalFormatting>
  <conditionalFormatting sqref="SQW720892">
    <cfRule type="duplicateValues" dxfId="0" priority="12556"/>
  </conditionalFormatting>
  <conditionalFormatting sqref="TAS720892">
    <cfRule type="duplicateValues" dxfId="0" priority="12555"/>
  </conditionalFormatting>
  <conditionalFormatting sqref="TKO720892">
    <cfRule type="duplicateValues" dxfId="0" priority="12554"/>
  </conditionalFormatting>
  <conditionalFormatting sqref="TUK720892">
    <cfRule type="duplicateValues" dxfId="0" priority="12553"/>
  </conditionalFormatting>
  <conditionalFormatting sqref="UEG720892">
    <cfRule type="duplicateValues" dxfId="0" priority="12552"/>
  </conditionalFormatting>
  <conditionalFormatting sqref="UOC720892">
    <cfRule type="duplicateValues" dxfId="0" priority="12551"/>
  </conditionalFormatting>
  <conditionalFormatting sqref="UXY720892">
    <cfRule type="duplicateValues" dxfId="0" priority="12550"/>
  </conditionalFormatting>
  <conditionalFormatting sqref="VHU720892">
    <cfRule type="duplicateValues" dxfId="0" priority="12549"/>
  </conditionalFormatting>
  <conditionalFormatting sqref="VRQ720892">
    <cfRule type="duplicateValues" dxfId="0" priority="12548"/>
  </conditionalFormatting>
  <conditionalFormatting sqref="WBM720892">
    <cfRule type="duplicateValues" dxfId="0" priority="12547"/>
  </conditionalFormatting>
  <conditionalFormatting sqref="WLI720892">
    <cfRule type="duplicateValues" dxfId="0" priority="12546"/>
  </conditionalFormatting>
  <conditionalFormatting sqref="WVE720892">
    <cfRule type="duplicateValues" dxfId="0" priority="12545"/>
  </conditionalFormatting>
  <conditionalFormatting sqref="B720893">
    <cfRule type="duplicateValues" dxfId="0" priority="11584"/>
  </conditionalFormatting>
  <conditionalFormatting sqref="IS720893">
    <cfRule type="duplicateValues" dxfId="0" priority="11583"/>
  </conditionalFormatting>
  <conditionalFormatting sqref="SO720893">
    <cfRule type="duplicateValues" dxfId="0" priority="11582"/>
  </conditionalFormatting>
  <conditionalFormatting sqref="ACK720893">
    <cfRule type="duplicateValues" dxfId="0" priority="11581"/>
  </conditionalFormatting>
  <conditionalFormatting sqref="AMG720893">
    <cfRule type="duplicateValues" dxfId="0" priority="11580"/>
  </conditionalFormatting>
  <conditionalFormatting sqref="AWC720893">
    <cfRule type="duplicateValues" dxfId="0" priority="11579"/>
  </conditionalFormatting>
  <conditionalFormatting sqref="BFY720893">
    <cfRule type="duplicateValues" dxfId="0" priority="11578"/>
  </conditionalFormatting>
  <conditionalFormatting sqref="BPU720893">
    <cfRule type="duplicateValues" dxfId="0" priority="11577"/>
  </conditionalFormatting>
  <conditionalFormatting sqref="BZQ720893">
    <cfRule type="duplicateValues" dxfId="0" priority="11576"/>
  </conditionalFormatting>
  <conditionalFormatting sqref="CJM720893">
    <cfRule type="duplicateValues" dxfId="0" priority="11575"/>
  </conditionalFormatting>
  <conditionalFormatting sqref="CTI720893">
    <cfRule type="duplicateValues" dxfId="0" priority="11574"/>
  </conditionalFormatting>
  <conditionalFormatting sqref="DDE720893">
    <cfRule type="duplicateValues" dxfId="0" priority="11573"/>
  </conditionalFormatting>
  <conditionalFormatting sqref="DNA720893">
    <cfRule type="duplicateValues" dxfId="0" priority="11572"/>
  </conditionalFormatting>
  <conditionalFormatting sqref="DWW720893">
    <cfRule type="duplicateValues" dxfId="0" priority="11571"/>
  </conditionalFormatting>
  <conditionalFormatting sqref="EGS720893">
    <cfRule type="duplicateValues" dxfId="0" priority="11570"/>
  </conditionalFormatting>
  <conditionalFormatting sqref="EQO720893">
    <cfRule type="duplicateValues" dxfId="0" priority="11569"/>
  </conditionalFormatting>
  <conditionalFormatting sqref="FAK720893">
    <cfRule type="duplicateValues" dxfId="0" priority="11568"/>
  </conditionalFormatting>
  <conditionalFormatting sqref="FKG720893">
    <cfRule type="duplicateValues" dxfId="0" priority="11567"/>
  </conditionalFormatting>
  <conditionalFormatting sqref="FUC720893">
    <cfRule type="duplicateValues" dxfId="0" priority="11566"/>
  </conditionalFormatting>
  <conditionalFormatting sqref="GDY720893">
    <cfRule type="duplicateValues" dxfId="0" priority="11565"/>
  </conditionalFormatting>
  <conditionalFormatting sqref="GNU720893">
    <cfRule type="duplicateValues" dxfId="0" priority="11564"/>
  </conditionalFormatting>
  <conditionalFormatting sqref="GXQ720893">
    <cfRule type="duplicateValues" dxfId="0" priority="11563"/>
  </conditionalFormatting>
  <conditionalFormatting sqref="HHM720893">
    <cfRule type="duplicateValues" dxfId="0" priority="11562"/>
  </conditionalFormatting>
  <conditionalFormatting sqref="HRI720893">
    <cfRule type="duplicateValues" dxfId="0" priority="11561"/>
  </conditionalFormatting>
  <conditionalFormatting sqref="IBE720893">
    <cfRule type="duplicateValues" dxfId="0" priority="11560"/>
  </conditionalFormatting>
  <conditionalFormatting sqref="ILA720893">
    <cfRule type="duplicateValues" dxfId="0" priority="11559"/>
  </conditionalFormatting>
  <conditionalFormatting sqref="IUW720893">
    <cfRule type="duplicateValues" dxfId="0" priority="11558"/>
  </conditionalFormatting>
  <conditionalFormatting sqref="JES720893">
    <cfRule type="duplicateValues" dxfId="0" priority="11557"/>
  </conditionalFormatting>
  <conditionalFormatting sqref="JOO720893">
    <cfRule type="duplicateValues" dxfId="0" priority="11556"/>
  </conditionalFormatting>
  <conditionalFormatting sqref="JYK720893">
    <cfRule type="duplicateValues" dxfId="0" priority="11555"/>
  </conditionalFormatting>
  <conditionalFormatting sqref="KIG720893">
    <cfRule type="duplicateValues" dxfId="0" priority="11554"/>
  </conditionalFormatting>
  <conditionalFormatting sqref="KSC720893">
    <cfRule type="duplicateValues" dxfId="0" priority="11553"/>
  </conditionalFormatting>
  <conditionalFormatting sqref="LBY720893">
    <cfRule type="duplicateValues" dxfId="0" priority="11552"/>
  </conditionalFormatting>
  <conditionalFormatting sqref="LLU720893">
    <cfRule type="duplicateValues" dxfId="0" priority="11551"/>
  </conditionalFormatting>
  <conditionalFormatting sqref="LVQ720893">
    <cfRule type="duplicateValues" dxfId="0" priority="11550"/>
  </conditionalFormatting>
  <conditionalFormatting sqref="MFM720893">
    <cfRule type="duplicateValues" dxfId="0" priority="11549"/>
  </conditionalFormatting>
  <conditionalFormatting sqref="MPI720893">
    <cfRule type="duplicateValues" dxfId="0" priority="11548"/>
  </conditionalFormatting>
  <conditionalFormatting sqref="MZE720893">
    <cfRule type="duplicateValues" dxfId="0" priority="11547"/>
  </conditionalFormatting>
  <conditionalFormatting sqref="NJA720893">
    <cfRule type="duplicateValues" dxfId="0" priority="11546"/>
  </conditionalFormatting>
  <conditionalFormatting sqref="NSW720893">
    <cfRule type="duplicateValues" dxfId="0" priority="11545"/>
  </conditionalFormatting>
  <conditionalFormatting sqref="OCS720893">
    <cfRule type="duplicateValues" dxfId="0" priority="11544"/>
  </conditionalFormatting>
  <conditionalFormatting sqref="OMO720893">
    <cfRule type="duplicateValues" dxfId="0" priority="11543"/>
  </conditionalFormatting>
  <conditionalFormatting sqref="OWK720893">
    <cfRule type="duplicateValues" dxfId="0" priority="11542"/>
  </conditionalFormatting>
  <conditionalFormatting sqref="PGG720893">
    <cfRule type="duplicateValues" dxfId="0" priority="11541"/>
  </conditionalFormatting>
  <conditionalFormatting sqref="PQC720893">
    <cfRule type="duplicateValues" dxfId="0" priority="11540"/>
  </conditionalFormatting>
  <conditionalFormatting sqref="PZY720893">
    <cfRule type="duplicateValues" dxfId="0" priority="11539"/>
  </conditionalFormatting>
  <conditionalFormatting sqref="QJU720893">
    <cfRule type="duplicateValues" dxfId="0" priority="11538"/>
  </conditionalFormatting>
  <conditionalFormatting sqref="QTQ720893">
    <cfRule type="duplicateValues" dxfId="0" priority="11537"/>
  </conditionalFormatting>
  <conditionalFormatting sqref="RDM720893">
    <cfRule type="duplicateValues" dxfId="0" priority="11536"/>
  </conditionalFormatting>
  <conditionalFormatting sqref="RNI720893">
    <cfRule type="duplicateValues" dxfId="0" priority="11535"/>
  </conditionalFormatting>
  <conditionalFormatting sqref="RXE720893">
    <cfRule type="duplicateValues" dxfId="0" priority="11534"/>
  </conditionalFormatting>
  <conditionalFormatting sqref="SHA720893">
    <cfRule type="duplicateValues" dxfId="0" priority="11533"/>
  </conditionalFormatting>
  <conditionalFormatting sqref="SQW720893">
    <cfRule type="duplicateValues" dxfId="0" priority="11532"/>
  </conditionalFormatting>
  <conditionalFormatting sqref="TAS720893">
    <cfRule type="duplicateValues" dxfId="0" priority="11531"/>
  </conditionalFormatting>
  <conditionalFormatting sqref="TKO720893">
    <cfRule type="duplicateValues" dxfId="0" priority="11530"/>
  </conditionalFormatting>
  <conditionalFormatting sqref="TUK720893">
    <cfRule type="duplicateValues" dxfId="0" priority="11529"/>
  </conditionalFormatting>
  <conditionalFormatting sqref="UEG720893">
    <cfRule type="duplicateValues" dxfId="0" priority="11528"/>
  </conditionalFormatting>
  <conditionalFormatting sqref="UOC720893">
    <cfRule type="duplicateValues" dxfId="0" priority="11527"/>
  </conditionalFormatting>
  <conditionalFormatting sqref="UXY720893">
    <cfRule type="duplicateValues" dxfId="0" priority="11526"/>
  </conditionalFormatting>
  <conditionalFormatting sqref="VHU720893">
    <cfRule type="duplicateValues" dxfId="0" priority="11525"/>
  </conditionalFormatting>
  <conditionalFormatting sqref="VRQ720893">
    <cfRule type="duplicateValues" dxfId="0" priority="11524"/>
  </conditionalFormatting>
  <conditionalFormatting sqref="WBM720893">
    <cfRule type="duplicateValues" dxfId="0" priority="11523"/>
  </conditionalFormatting>
  <conditionalFormatting sqref="WLI720893">
    <cfRule type="duplicateValues" dxfId="0" priority="11522"/>
  </conditionalFormatting>
  <conditionalFormatting sqref="WVE720893">
    <cfRule type="duplicateValues" dxfId="0" priority="11521"/>
  </conditionalFormatting>
  <conditionalFormatting sqref="B720894">
    <cfRule type="duplicateValues" dxfId="0" priority="10560"/>
  </conditionalFormatting>
  <conditionalFormatting sqref="IS720894">
    <cfRule type="duplicateValues" dxfId="0" priority="10559"/>
  </conditionalFormatting>
  <conditionalFormatting sqref="SO720894">
    <cfRule type="duplicateValues" dxfId="0" priority="10558"/>
  </conditionalFormatting>
  <conditionalFormatting sqref="ACK720894">
    <cfRule type="duplicateValues" dxfId="0" priority="10557"/>
  </conditionalFormatting>
  <conditionalFormatting sqref="AMG720894">
    <cfRule type="duplicateValues" dxfId="0" priority="10556"/>
  </conditionalFormatting>
  <conditionalFormatting sqref="AWC720894">
    <cfRule type="duplicateValues" dxfId="0" priority="10555"/>
  </conditionalFormatting>
  <conditionalFormatting sqref="BFY720894">
    <cfRule type="duplicateValues" dxfId="0" priority="10554"/>
  </conditionalFormatting>
  <conditionalFormatting sqref="BPU720894">
    <cfRule type="duplicateValues" dxfId="0" priority="10553"/>
  </conditionalFormatting>
  <conditionalFormatting sqref="BZQ720894">
    <cfRule type="duplicateValues" dxfId="0" priority="10552"/>
  </conditionalFormatting>
  <conditionalFormatting sqref="CJM720894">
    <cfRule type="duplicateValues" dxfId="0" priority="10551"/>
  </conditionalFormatting>
  <conditionalFormatting sqref="CTI720894">
    <cfRule type="duplicateValues" dxfId="0" priority="10550"/>
  </conditionalFormatting>
  <conditionalFormatting sqref="DDE720894">
    <cfRule type="duplicateValues" dxfId="0" priority="10549"/>
  </conditionalFormatting>
  <conditionalFormatting sqref="DNA720894">
    <cfRule type="duplicateValues" dxfId="0" priority="10548"/>
  </conditionalFormatting>
  <conditionalFormatting sqref="DWW720894">
    <cfRule type="duplicateValues" dxfId="0" priority="10547"/>
  </conditionalFormatting>
  <conditionalFormatting sqref="EGS720894">
    <cfRule type="duplicateValues" dxfId="0" priority="10546"/>
  </conditionalFormatting>
  <conditionalFormatting sqref="EQO720894">
    <cfRule type="duplicateValues" dxfId="0" priority="10545"/>
  </conditionalFormatting>
  <conditionalFormatting sqref="FAK720894">
    <cfRule type="duplicateValues" dxfId="0" priority="10544"/>
  </conditionalFormatting>
  <conditionalFormatting sqref="FKG720894">
    <cfRule type="duplicateValues" dxfId="0" priority="10543"/>
  </conditionalFormatting>
  <conditionalFormatting sqref="FUC720894">
    <cfRule type="duplicateValues" dxfId="0" priority="10542"/>
  </conditionalFormatting>
  <conditionalFormatting sqref="GDY720894">
    <cfRule type="duplicateValues" dxfId="0" priority="10541"/>
  </conditionalFormatting>
  <conditionalFormatting sqref="GNU720894">
    <cfRule type="duplicateValues" dxfId="0" priority="10540"/>
  </conditionalFormatting>
  <conditionalFormatting sqref="GXQ720894">
    <cfRule type="duplicateValues" dxfId="0" priority="10539"/>
  </conditionalFormatting>
  <conditionalFormatting sqref="HHM720894">
    <cfRule type="duplicateValues" dxfId="0" priority="10538"/>
  </conditionalFormatting>
  <conditionalFormatting sqref="HRI720894">
    <cfRule type="duplicateValues" dxfId="0" priority="10537"/>
  </conditionalFormatting>
  <conditionalFormatting sqref="IBE720894">
    <cfRule type="duplicateValues" dxfId="0" priority="10536"/>
  </conditionalFormatting>
  <conditionalFormatting sqref="ILA720894">
    <cfRule type="duplicateValues" dxfId="0" priority="10535"/>
  </conditionalFormatting>
  <conditionalFormatting sqref="IUW720894">
    <cfRule type="duplicateValues" dxfId="0" priority="10534"/>
  </conditionalFormatting>
  <conditionalFormatting sqref="JES720894">
    <cfRule type="duplicateValues" dxfId="0" priority="10533"/>
  </conditionalFormatting>
  <conditionalFormatting sqref="JOO720894">
    <cfRule type="duplicateValues" dxfId="0" priority="10532"/>
  </conditionalFormatting>
  <conditionalFormatting sqref="JYK720894">
    <cfRule type="duplicateValues" dxfId="0" priority="10531"/>
  </conditionalFormatting>
  <conditionalFormatting sqref="KIG720894">
    <cfRule type="duplicateValues" dxfId="0" priority="10530"/>
  </conditionalFormatting>
  <conditionalFormatting sqref="KSC720894">
    <cfRule type="duplicateValues" dxfId="0" priority="10529"/>
  </conditionalFormatting>
  <conditionalFormatting sqref="LBY720894">
    <cfRule type="duplicateValues" dxfId="0" priority="10528"/>
  </conditionalFormatting>
  <conditionalFormatting sqref="LLU720894">
    <cfRule type="duplicateValues" dxfId="0" priority="10527"/>
  </conditionalFormatting>
  <conditionalFormatting sqref="LVQ720894">
    <cfRule type="duplicateValues" dxfId="0" priority="10526"/>
  </conditionalFormatting>
  <conditionalFormatting sqref="MFM720894">
    <cfRule type="duplicateValues" dxfId="0" priority="10525"/>
  </conditionalFormatting>
  <conditionalFormatting sqref="MPI720894">
    <cfRule type="duplicateValues" dxfId="0" priority="10524"/>
  </conditionalFormatting>
  <conditionalFormatting sqref="MZE720894">
    <cfRule type="duplicateValues" dxfId="0" priority="10523"/>
  </conditionalFormatting>
  <conditionalFormatting sqref="NJA720894">
    <cfRule type="duplicateValues" dxfId="0" priority="10522"/>
  </conditionalFormatting>
  <conditionalFormatting sqref="NSW720894">
    <cfRule type="duplicateValues" dxfId="0" priority="10521"/>
  </conditionalFormatting>
  <conditionalFormatting sqref="OCS720894">
    <cfRule type="duplicateValues" dxfId="0" priority="10520"/>
  </conditionalFormatting>
  <conditionalFormatting sqref="OMO720894">
    <cfRule type="duplicateValues" dxfId="0" priority="10519"/>
  </conditionalFormatting>
  <conditionalFormatting sqref="OWK720894">
    <cfRule type="duplicateValues" dxfId="0" priority="10518"/>
  </conditionalFormatting>
  <conditionalFormatting sqref="PGG720894">
    <cfRule type="duplicateValues" dxfId="0" priority="10517"/>
  </conditionalFormatting>
  <conditionalFormatting sqref="PQC720894">
    <cfRule type="duplicateValues" dxfId="0" priority="10516"/>
  </conditionalFormatting>
  <conditionalFormatting sqref="PZY720894">
    <cfRule type="duplicateValues" dxfId="0" priority="10515"/>
  </conditionalFormatting>
  <conditionalFormatting sqref="QJU720894">
    <cfRule type="duplicateValues" dxfId="0" priority="10514"/>
  </conditionalFormatting>
  <conditionalFormatting sqref="QTQ720894">
    <cfRule type="duplicateValues" dxfId="0" priority="10513"/>
  </conditionalFormatting>
  <conditionalFormatting sqref="RDM720894">
    <cfRule type="duplicateValues" dxfId="0" priority="10512"/>
  </conditionalFormatting>
  <conditionalFormatting sqref="RNI720894">
    <cfRule type="duplicateValues" dxfId="0" priority="10511"/>
  </conditionalFormatting>
  <conditionalFormatting sqref="RXE720894">
    <cfRule type="duplicateValues" dxfId="0" priority="10510"/>
  </conditionalFormatting>
  <conditionalFormatting sqref="SHA720894">
    <cfRule type="duplicateValues" dxfId="0" priority="10509"/>
  </conditionalFormatting>
  <conditionalFormatting sqref="SQW720894">
    <cfRule type="duplicateValues" dxfId="0" priority="10508"/>
  </conditionalFormatting>
  <conditionalFormatting sqref="TAS720894">
    <cfRule type="duplicateValues" dxfId="0" priority="10507"/>
  </conditionalFormatting>
  <conditionalFormatting sqref="TKO720894">
    <cfRule type="duplicateValues" dxfId="0" priority="10506"/>
  </conditionalFormatting>
  <conditionalFormatting sqref="TUK720894">
    <cfRule type="duplicateValues" dxfId="0" priority="10505"/>
  </conditionalFormatting>
  <conditionalFormatting sqref="UEG720894">
    <cfRule type="duplicateValues" dxfId="0" priority="10504"/>
  </conditionalFormatting>
  <conditionalFormatting sqref="UOC720894">
    <cfRule type="duplicateValues" dxfId="0" priority="10503"/>
  </conditionalFormatting>
  <conditionalFormatting sqref="UXY720894">
    <cfRule type="duplicateValues" dxfId="0" priority="10502"/>
  </conditionalFormatting>
  <conditionalFormatting sqref="VHU720894">
    <cfRule type="duplicateValues" dxfId="0" priority="10501"/>
  </conditionalFormatting>
  <conditionalFormatting sqref="VRQ720894">
    <cfRule type="duplicateValues" dxfId="0" priority="10500"/>
  </conditionalFormatting>
  <conditionalFormatting sqref="WBM720894">
    <cfRule type="duplicateValues" dxfId="0" priority="10499"/>
  </conditionalFormatting>
  <conditionalFormatting sqref="WLI720894">
    <cfRule type="duplicateValues" dxfId="0" priority="10498"/>
  </conditionalFormatting>
  <conditionalFormatting sqref="WVE720894">
    <cfRule type="duplicateValues" dxfId="0" priority="10497"/>
  </conditionalFormatting>
  <conditionalFormatting sqref="B720895">
    <cfRule type="duplicateValues" dxfId="0" priority="9536"/>
  </conditionalFormatting>
  <conditionalFormatting sqref="IS720895">
    <cfRule type="duplicateValues" dxfId="0" priority="9535"/>
  </conditionalFormatting>
  <conditionalFormatting sqref="SO720895">
    <cfRule type="duplicateValues" dxfId="0" priority="9534"/>
  </conditionalFormatting>
  <conditionalFormatting sqref="ACK720895">
    <cfRule type="duplicateValues" dxfId="0" priority="9533"/>
  </conditionalFormatting>
  <conditionalFormatting sqref="AMG720895">
    <cfRule type="duplicateValues" dxfId="0" priority="9532"/>
  </conditionalFormatting>
  <conditionalFormatting sqref="AWC720895">
    <cfRule type="duplicateValues" dxfId="0" priority="9531"/>
  </conditionalFormatting>
  <conditionalFormatting sqref="BFY720895">
    <cfRule type="duplicateValues" dxfId="0" priority="9530"/>
  </conditionalFormatting>
  <conditionalFormatting sqref="BPU720895">
    <cfRule type="duplicateValues" dxfId="0" priority="9529"/>
  </conditionalFormatting>
  <conditionalFormatting sqref="BZQ720895">
    <cfRule type="duplicateValues" dxfId="0" priority="9528"/>
  </conditionalFormatting>
  <conditionalFormatting sqref="CJM720895">
    <cfRule type="duplicateValues" dxfId="0" priority="9527"/>
  </conditionalFormatting>
  <conditionalFormatting sqref="CTI720895">
    <cfRule type="duplicateValues" dxfId="0" priority="9526"/>
  </conditionalFormatting>
  <conditionalFormatting sqref="DDE720895">
    <cfRule type="duplicateValues" dxfId="0" priority="9525"/>
  </conditionalFormatting>
  <conditionalFormatting sqref="DNA720895">
    <cfRule type="duplicateValues" dxfId="0" priority="9524"/>
  </conditionalFormatting>
  <conditionalFormatting sqref="DWW720895">
    <cfRule type="duplicateValues" dxfId="0" priority="9523"/>
  </conditionalFormatting>
  <conditionalFormatting sqref="EGS720895">
    <cfRule type="duplicateValues" dxfId="0" priority="9522"/>
  </conditionalFormatting>
  <conditionalFormatting sqref="EQO720895">
    <cfRule type="duplicateValues" dxfId="0" priority="9521"/>
  </conditionalFormatting>
  <conditionalFormatting sqref="FAK720895">
    <cfRule type="duplicateValues" dxfId="0" priority="9520"/>
  </conditionalFormatting>
  <conditionalFormatting sqref="FKG720895">
    <cfRule type="duplicateValues" dxfId="0" priority="9519"/>
  </conditionalFormatting>
  <conditionalFormatting sqref="FUC720895">
    <cfRule type="duplicateValues" dxfId="0" priority="9518"/>
  </conditionalFormatting>
  <conditionalFormatting sqref="GDY720895">
    <cfRule type="duplicateValues" dxfId="0" priority="9517"/>
  </conditionalFormatting>
  <conditionalFormatting sqref="GNU720895">
    <cfRule type="duplicateValues" dxfId="0" priority="9516"/>
  </conditionalFormatting>
  <conditionalFormatting sqref="GXQ720895">
    <cfRule type="duplicateValues" dxfId="0" priority="9515"/>
  </conditionalFormatting>
  <conditionalFormatting sqref="HHM720895">
    <cfRule type="duplicateValues" dxfId="0" priority="9514"/>
  </conditionalFormatting>
  <conditionalFormatting sqref="HRI720895">
    <cfRule type="duplicateValues" dxfId="0" priority="9513"/>
  </conditionalFormatting>
  <conditionalFormatting sqref="IBE720895">
    <cfRule type="duplicateValues" dxfId="0" priority="9512"/>
  </conditionalFormatting>
  <conditionalFormatting sqref="ILA720895">
    <cfRule type="duplicateValues" dxfId="0" priority="9511"/>
  </conditionalFormatting>
  <conditionalFormatting sqref="IUW720895">
    <cfRule type="duplicateValues" dxfId="0" priority="9510"/>
  </conditionalFormatting>
  <conditionalFormatting sqref="JES720895">
    <cfRule type="duplicateValues" dxfId="0" priority="9509"/>
  </conditionalFormatting>
  <conditionalFormatting sqref="JOO720895">
    <cfRule type="duplicateValues" dxfId="0" priority="9508"/>
  </conditionalFormatting>
  <conditionalFormatting sqref="JYK720895">
    <cfRule type="duplicateValues" dxfId="0" priority="9507"/>
  </conditionalFormatting>
  <conditionalFormatting sqref="KIG720895">
    <cfRule type="duplicateValues" dxfId="0" priority="9506"/>
  </conditionalFormatting>
  <conditionalFormatting sqref="KSC720895">
    <cfRule type="duplicateValues" dxfId="0" priority="9505"/>
  </conditionalFormatting>
  <conditionalFormatting sqref="LBY720895">
    <cfRule type="duplicateValues" dxfId="0" priority="9504"/>
  </conditionalFormatting>
  <conditionalFormatting sqref="LLU720895">
    <cfRule type="duplicateValues" dxfId="0" priority="9503"/>
  </conditionalFormatting>
  <conditionalFormatting sqref="LVQ720895">
    <cfRule type="duplicateValues" dxfId="0" priority="9502"/>
  </conditionalFormatting>
  <conditionalFormatting sqref="MFM720895">
    <cfRule type="duplicateValues" dxfId="0" priority="9501"/>
  </conditionalFormatting>
  <conditionalFormatting sqref="MPI720895">
    <cfRule type="duplicateValues" dxfId="0" priority="9500"/>
  </conditionalFormatting>
  <conditionalFormatting sqref="MZE720895">
    <cfRule type="duplicateValues" dxfId="0" priority="9499"/>
  </conditionalFormatting>
  <conditionalFormatting sqref="NJA720895">
    <cfRule type="duplicateValues" dxfId="0" priority="9498"/>
  </conditionalFormatting>
  <conditionalFormatting sqref="NSW720895">
    <cfRule type="duplicateValues" dxfId="0" priority="9497"/>
  </conditionalFormatting>
  <conditionalFormatting sqref="OCS720895">
    <cfRule type="duplicateValues" dxfId="0" priority="9496"/>
  </conditionalFormatting>
  <conditionalFormatting sqref="OMO720895">
    <cfRule type="duplicateValues" dxfId="0" priority="9495"/>
  </conditionalFormatting>
  <conditionalFormatting sqref="OWK720895">
    <cfRule type="duplicateValues" dxfId="0" priority="9494"/>
  </conditionalFormatting>
  <conditionalFormatting sqref="PGG720895">
    <cfRule type="duplicateValues" dxfId="0" priority="9493"/>
  </conditionalFormatting>
  <conditionalFormatting sqref="PQC720895">
    <cfRule type="duplicateValues" dxfId="0" priority="9492"/>
  </conditionalFormatting>
  <conditionalFormatting sqref="PZY720895">
    <cfRule type="duplicateValues" dxfId="0" priority="9491"/>
  </conditionalFormatting>
  <conditionalFormatting sqref="QJU720895">
    <cfRule type="duplicateValues" dxfId="0" priority="9490"/>
  </conditionalFormatting>
  <conditionalFormatting sqref="QTQ720895">
    <cfRule type="duplicateValues" dxfId="0" priority="9489"/>
  </conditionalFormatting>
  <conditionalFormatting sqref="RDM720895">
    <cfRule type="duplicateValues" dxfId="0" priority="9488"/>
  </conditionalFormatting>
  <conditionalFormatting sqref="RNI720895">
    <cfRule type="duplicateValues" dxfId="0" priority="9487"/>
  </conditionalFormatting>
  <conditionalFormatting sqref="RXE720895">
    <cfRule type="duplicateValues" dxfId="0" priority="9486"/>
  </conditionalFormatting>
  <conditionalFormatting sqref="SHA720895">
    <cfRule type="duplicateValues" dxfId="0" priority="9485"/>
  </conditionalFormatting>
  <conditionalFormatting sqref="SQW720895">
    <cfRule type="duplicateValues" dxfId="0" priority="9484"/>
  </conditionalFormatting>
  <conditionalFormatting sqref="TAS720895">
    <cfRule type="duplicateValues" dxfId="0" priority="9483"/>
  </conditionalFormatting>
  <conditionalFormatting sqref="TKO720895">
    <cfRule type="duplicateValues" dxfId="0" priority="9482"/>
  </conditionalFormatting>
  <conditionalFormatting sqref="TUK720895">
    <cfRule type="duplicateValues" dxfId="0" priority="9481"/>
  </conditionalFormatting>
  <conditionalFormatting sqref="UEG720895">
    <cfRule type="duplicateValues" dxfId="0" priority="9480"/>
  </conditionalFormatting>
  <conditionalFormatting sqref="UOC720895">
    <cfRule type="duplicateValues" dxfId="0" priority="9479"/>
  </conditionalFormatting>
  <conditionalFormatting sqref="UXY720895">
    <cfRule type="duplicateValues" dxfId="0" priority="9478"/>
  </conditionalFormatting>
  <conditionalFormatting sqref="VHU720895">
    <cfRule type="duplicateValues" dxfId="0" priority="9477"/>
  </conditionalFormatting>
  <conditionalFormatting sqref="VRQ720895">
    <cfRule type="duplicateValues" dxfId="0" priority="9476"/>
  </conditionalFormatting>
  <conditionalFormatting sqref="WBM720895">
    <cfRule type="duplicateValues" dxfId="0" priority="9475"/>
  </conditionalFormatting>
  <conditionalFormatting sqref="WLI720895">
    <cfRule type="duplicateValues" dxfId="0" priority="9474"/>
  </conditionalFormatting>
  <conditionalFormatting sqref="WVE720895">
    <cfRule type="duplicateValues" dxfId="0" priority="9473"/>
  </conditionalFormatting>
  <conditionalFormatting sqref="B720896">
    <cfRule type="duplicateValues" dxfId="0" priority="8512"/>
  </conditionalFormatting>
  <conditionalFormatting sqref="IS720896">
    <cfRule type="duplicateValues" dxfId="0" priority="8511"/>
  </conditionalFormatting>
  <conditionalFormatting sqref="SO720896">
    <cfRule type="duplicateValues" dxfId="0" priority="8510"/>
  </conditionalFormatting>
  <conditionalFormatting sqref="ACK720896">
    <cfRule type="duplicateValues" dxfId="0" priority="8509"/>
  </conditionalFormatting>
  <conditionalFormatting sqref="AMG720896">
    <cfRule type="duplicateValues" dxfId="0" priority="8508"/>
  </conditionalFormatting>
  <conditionalFormatting sqref="AWC720896">
    <cfRule type="duplicateValues" dxfId="0" priority="8507"/>
  </conditionalFormatting>
  <conditionalFormatting sqref="BFY720896">
    <cfRule type="duplicateValues" dxfId="0" priority="8506"/>
  </conditionalFormatting>
  <conditionalFormatting sqref="BPU720896">
    <cfRule type="duplicateValues" dxfId="0" priority="8505"/>
  </conditionalFormatting>
  <conditionalFormatting sqref="BZQ720896">
    <cfRule type="duplicateValues" dxfId="0" priority="8504"/>
  </conditionalFormatting>
  <conditionalFormatting sqref="CJM720896">
    <cfRule type="duplicateValues" dxfId="0" priority="8503"/>
  </conditionalFormatting>
  <conditionalFormatting sqref="CTI720896">
    <cfRule type="duplicateValues" dxfId="0" priority="8502"/>
  </conditionalFormatting>
  <conditionalFormatting sqref="DDE720896">
    <cfRule type="duplicateValues" dxfId="0" priority="8501"/>
  </conditionalFormatting>
  <conditionalFormatting sqref="DNA720896">
    <cfRule type="duplicateValues" dxfId="0" priority="8500"/>
  </conditionalFormatting>
  <conditionalFormatting sqref="DWW720896">
    <cfRule type="duplicateValues" dxfId="0" priority="8499"/>
  </conditionalFormatting>
  <conditionalFormatting sqref="EGS720896">
    <cfRule type="duplicateValues" dxfId="0" priority="8498"/>
  </conditionalFormatting>
  <conditionalFormatting sqref="EQO720896">
    <cfRule type="duplicateValues" dxfId="0" priority="8497"/>
  </conditionalFormatting>
  <conditionalFormatting sqref="FAK720896">
    <cfRule type="duplicateValues" dxfId="0" priority="8496"/>
  </conditionalFormatting>
  <conditionalFormatting sqref="FKG720896">
    <cfRule type="duplicateValues" dxfId="0" priority="8495"/>
  </conditionalFormatting>
  <conditionalFormatting sqref="FUC720896">
    <cfRule type="duplicateValues" dxfId="0" priority="8494"/>
  </conditionalFormatting>
  <conditionalFormatting sqref="GDY720896">
    <cfRule type="duplicateValues" dxfId="0" priority="8493"/>
  </conditionalFormatting>
  <conditionalFormatting sqref="GNU720896">
    <cfRule type="duplicateValues" dxfId="0" priority="8492"/>
  </conditionalFormatting>
  <conditionalFormatting sqref="GXQ720896">
    <cfRule type="duplicateValues" dxfId="0" priority="8491"/>
  </conditionalFormatting>
  <conditionalFormatting sqref="HHM720896">
    <cfRule type="duplicateValues" dxfId="0" priority="8490"/>
  </conditionalFormatting>
  <conditionalFormatting sqref="HRI720896">
    <cfRule type="duplicateValues" dxfId="0" priority="8489"/>
  </conditionalFormatting>
  <conditionalFormatting sqref="IBE720896">
    <cfRule type="duplicateValues" dxfId="0" priority="8488"/>
  </conditionalFormatting>
  <conditionalFormatting sqref="ILA720896">
    <cfRule type="duplicateValues" dxfId="0" priority="8487"/>
  </conditionalFormatting>
  <conditionalFormatting sqref="IUW720896">
    <cfRule type="duplicateValues" dxfId="0" priority="8486"/>
  </conditionalFormatting>
  <conditionalFormatting sqref="JES720896">
    <cfRule type="duplicateValues" dxfId="0" priority="8485"/>
  </conditionalFormatting>
  <conditionalFormatting sqref="JOO720896">
    <cfRule type="duplicateValues" dxfId="0" priority="8484"/>
  </conditionalFormatting>
  <conditionalFormatting sqref="JYK720896">
    <cfRule type="duplicateValues" dxfId="0" priority="8483"/>
  </conditionalFormatting>
  <conditionalFormatting sqref="KIG720896">
    <cfRule type="duplicateValues" dxfId="0" priority="8482"/>
  </conditionalFormatting>
  <conditionalFormatting sqref="KSC720896">
    <cfRule type="duplicateValues" dxfId="0" priority="8481"/>
  </conditionalFormatting>
  <conditionalFormatting sqref="LBY720896">
    <cfRule type="duplicateValues" dxfId="0" priority="8480"/>
  </conditionalFormatting>
  <conditionalFormatting sqref="LLU720896">
    <cfRule type="duplicateValues" dxfId="0" priority="8479"/>
  </conditionalFormatting>
  <conditionalFormatting sqref="LVQ720896">
    <cfRule type="duplicateValues" dxfId="0" priority="8478"/>
  </conditionalFormatting>
  <conditionalFormatting sqref="MFM720896">
    <cfRule type="duplicateValues" dxfId="0" priority="8477"/>
  </conditionalFormatting>
  <conditionalFormatting sqref="MPI720896">
    <cfRule type="duplicateValues" dxfId="0" priority="8476"/>
  </conditionalFormatting>
  <conditionalFormatting sqref="MZE720896">
    <cfRule type="duplicateValues" dxfId="0" priority="8475"/>
  </conditionalFormatting>
  <conditionalFormatting sqref="NJA720896">
    <cfRule type="duplicateValues" dxfId="0" priority="8474"/>
  </conditionalFormatting>
  <conditionalFormatting sqref="NSW720896">
    <cfRule type="duplicateValues" dxfId="0" priority="8473"/>
  </conditionalFormatting>
  <conditionalFormatting sqref="OCS720896">
    <cfRule type="duplicateValues" dxfId="0" priority="8472"/>
  </conditionalFormatting>
  <conditionalFormatting sqref="OMO720896">
    <cfRule type="duplicateValues" dxfId="0" priority="8471"/>
  </conditionalFormatting>
  <conditionalFormatting sqref="OWK720896">
    <cfRule type="duplicateValues" dxfId="0" priority="8470"/>
  </conditionalFormatting>
  <conditionalFormatting sqref="PGG720896">
    <cfRule type="duplicateValues" dxfId="0" priority="8469"/>
  </conditionalFormatting>
  <conditionalFormatting sqref="PQC720896">
    <cfRule type="duplicateValues" dxfId="0" priority="8468"/>
  </conditionalFormatting>
  <conditionalFormatting sqref="PZY720896">
    <cfRule type="duplicateValues" dxfId="0" priority="8467"/>
  </conditionalFormatting>
  <conditionalFormatting sqref="QJU720896">
    <cfRule type="duplicateValues" dxfId="0" priority="8466"/>
  </conditionalFormatting>
  <conditionalFormatting sqref="QTQ720896">
    <cfRule type="duplicateValues" dxfId="0" priority="8465"/>
  </conditionalFormatting>
  <conditionalFormatting sqref="RDM720896">
    <cfRule type="duplicateValues" dxfId="0" priority="8464"/>
  </conditionalFormatting>
  <conditionalFormatting sqref="RNI720896">
    <cfRule type="duplicateValues" dxfId="0" priority="8463"/>
  </conditionalFormatting>
  <conditionalFormatting sqref="RXE720896">
    <cfRule type="duplicateValues" dxfId="0" priority="8462"/>
  </conditionalFormatting>
  <conditionalFormatting sqref="SHA720896">
    <cfRule type="duplicateValues" dxfId="0" priority="8461"/>
  </conditionalFormatting>
  <conditionalFormatting sqref="SQW720896">
    <cfRule type="duplicateValues" dxfId="0" priority="8460"/>
  </conditionalFormatting>
  <conditionalFormatting sqref="TAS720896">
    <cfRule type="duplicateValues" dxfId="0" priority="8459"/>
  </conditionalFormatting>
  <conditionalFormatting sqref="TKO720896">
    <cfRule type="duplicateValues" dxfId="0" priority="8458"/>
  </conditionalFormatting>
  <conditionalFormatting sqref="TUK720896">
    <cfRule type="duplicateValues" dxfId="0" priority="8457"/>
  </conditionalFormatting>
  <conditionalFormatting sqref="UEG720896">
    <cfRule type="duplicateValues" dxfId="0" priority="8456"/>
  </conditionalFormatting>
  <conditionalFormatting sqref="UOC720896">
    <cfRule type="duplicateValues" dxfId="0" priority="8455"/>
  </conditionalFormatting>
  <conditionalFormatting sqref="UXY720896">
    <cfRule type="duplicateValues" dxfId="0" priority="8454"/>
  </conditionalFormatting>
  <conditionalFormatting sqref="VHU720896">
    <cfRule type="duplicateValues" dxfId="0" priority="8453"/>
  </conditionalFormatting>
  <conditionalFormatting sqref="VRQ720896">
    <cfRule type="duplicateValues" dxfId="0" priority="8452"/>
  </conditionalFormatting>
  <conditionalFormatting sqref="WBM720896">
    <cfRule type="duplicateValues" dxfId="0" priority="8451"/>
  </conditionalFormatting>
  <conditionalFormatting sqref="WLI720896">
    <cfRule type="duplicateValues" dxfId="0" priority="8450"/>
  </conditionalFormatting>
  <conditionalFormatting sqref="WVE720896">
    <cfRule type="duplicateValues" dxfId="0" priority="8449"/>
  </conditionalFormatting>
  <conditionalFormatting sqref="B720897">
    <cfRule type="duplicateValues" dxfId="0" priority="7488"/>
  </conditionalFormatting>
  <conditionalFormatting sqref="IS720897">
    <cfRule type="duplicateValues" dxfId="0" priority="7487"/>
  </conditionalFormatting>
  <conditionalFormatting sqref="SO720897">
    <cfRule type="duplicateValues" dxfId="0" priority="7486"/>
  </conditionalFormatting>
  <conditionalFormatting sqref="ACK720897">
    <cfRule type="duplicateValues" dxfId="0" priority="7485"/>
  </conditionalFormatting>
  <conditionalFormatting sqref="AMG720897">
    <cfRule type="duplicateValues" dxfId="0" priority="7484"/>
  </conditionalFormatting>
  <conditionalFormatting sqref="AWC720897">
    <cfRule type="duplicateValues" dxfId="0" priority="7483"/>
  </conditionalFormatting>
  <conditionalFormatting sqref="BFY720897">
    <cfRule type="duplicateValues" dxfId="0" priority="7482"/>
  </conditionalFormatting>
  <conditionalFormatting sqref="BPU720897">
    <cfRule type="duplicateValues" dxfId="0" priority="7481"/>
  </conditionalFormatting>
  <conditionalFormatting sqref="BZQ720897">
    <cfRule type="duplicateValues" dxfId="0" priority="7480"/>
  </conditionalFormatting>
  <conditionalFormatting sqref="CJM720897">
    <cfRule type="duplicateValues" dxfId="0" priority="7479"/>
  </conditionalFormatting>
  <conditionalFormatting sqref="CTI720897">
    <cfRule type="duplicateValues" dxfId="0" priority="7478"/>
  </conditionalFormatting>
  <conditionalFormatting sqref="DDE720897">
    <cfRule type="duplicateValues" dxfId="0" priority="7477"/>
  </conditionalFormatting>
  <conditionalFormatting sqref="DNA720897">
    <cfRule type="duplicateValues" dxfId="0" priority="7476"/>
  </conditionalFormatting>
  <conditionalFormatting sqref="DWW720897">
    <cfRule type="duplicateValues" dxfId="0" priority="7475"/>
  </conditionalFormatting>
  <conditionalFormatting sqref="EGS720897">
    <cfRule type="duplicateValues" dxfId="0" priority="7474"/>
  </conditionalFormatting>
  <conditionalFormatting sqref="EQO720897">
    <cfRule type="duplicateValues" dxfId="0" priority="7473"/>
  </conditionalFormatting>
  <conditionalFormatting sqref="FAK720897">
    <cfRule type="duplicateValues" dxfId="0" priority="7472"/>
  </conditionalFormatting>
  <conditionalFormatting sqref="FKG720897">
    <cfRule type="duplicateValues" dxfId="0" priority="7471"/>
  </conditionalFormatting>
  <conditionalFormatting sqref="FUC720897">
    <cfRule type="duplicateValues" dxfId="0" priority="7470"/>
  </conditionalFormatting>
  <conditionalFormatting sqref="GDY720897">
    <cfRule type="duplicateValues" dxfId="0" priority="7469"/>
  </conditionalFormatting>
  <conditionalFormatting sqref="GNU720897">
    <cfRule type="duplicateValues" dxfId="0" priority="7468"/>
  </conditionalFormatting>
  <conditionalFormatting sqref="GXQ720897">
    <cfRule type="duplicateValues" dxfId="0" priority="7467"/>
  </conditionalFormatting>
  <conditionalFormatting sqref="HHM720897">
    <cfRule type="duplicateValues" dxfId="0" priority="7466"/>
  </conditionalFormatting>
  <conditionalFormatting sqref="HRI720897">
    <cfRule type="duplicateValues" dxfId="0" priority="7465"/>
  </conditionalFormatting>
  <conditionalFormatting sqref="IBE720897">
    <cfRule type="duplicateValues" dxfId="0" priority="7464"/>
  </conditionalFormatting>
  <conditionalFormatting sqref="ILA720897">
    <cfRule type="duplicateValues" dxfId="0" priority="7463"/>
  </conditionalFormatting>
  <conditionalFormatting sqref="IUW720897">
    <cfRule type="duplicateValues" dxfId="0" priority="7462"/>
  </conditionalFormatting>
  <conditionalFormatting sqref="JES720897">
    <cfRule type="duplicateValues" dxfId="0" priority="7461"/>
  </conditionalFormatting>
  <conditionalFormatting sqref="JOO720897">
    <cfRule type="duplicateValues" dxfId="0" priority="7460"/>
  </conditionalFormatting>
  <conditionalFormatting sqref="JYK720897">
    <cfRule type="duplicateValues" dxfId="0" priority="7459"/>
  </conditionalFormatting>
  <conditionalFormatting sqref="KIG720897">
    <cfRule type="duplicateValues" dxfId="0" priority="7458"/>
  </conditionalFormatting>
  <conditionalFormatting sqref="KSC720897">
    <cfRule type="duplicateValues" dxfId="0" priority="7457"/>
  </conditionalFormatting>
  <conditionalFormatting sqref="LBY720897">
    <cfRule type="duplicateValues" dxfId="0" priority="7456"/>
  </conditionalFormatting>
  <conditionalFormatting sqref="LLU720897">
    <cfRule type="duplicateValues" dxfId="0" priority="7455"/>
  </conditionalFormatting>
  <conditionalFormatting sqref="LVQ720897">
    <cfRule type="duplicateValues" dxfId="0" priority="7454"/>
  </conditionalFormatting>
  <conditionalFormatting sqref="MFM720897">
    <cfRule type="duplicateValues" dxfId="0" priority="7453"/>
  </conditionalFormatting>
  <conditionalFormatting sqref="MPI720897">
    <cfRule type="duplicateValues" dxfId="0" priority="7452"/>
  </conditionalFormatting>
  <conditionalFormatting sqref="MZE720897">
    <cfRule type="duplicateValues" dxfId="0" priority="7451"/>
  </conditionalFormatting>
  <conditionalFormatting sqref="NJA720897">
    <cfRule type="duplicateValues" dxfId="0" priority="7450"/>
  </conditionalFormatting>
  <conditionalFormatting sqref="NSW720897">
    <cfRule type="duplicateValues" dxfId="0" priority="7449"/>
  </conditionalFormatting>
  <conditionalFormatting sqref="OCS720897">
    <cfRule type="duplicateValues" dxfId="0" priority="7448"/>
  </conditionalFormatting>
  <conditionalFormatting sqref="OMO720897">
    <cfRule type="duplicateValues" dxfId="0" priority="7447"/>
  </conditionalFormatting>
  <conditionalFormatting sqref="OWK720897">
    <cfRule type="duplicateValues" dxfId="0" priority="7446"/>
  </conditionalFormatting>
  <conditionalFormatting sqref="PGG720897">
    <cfRule type="duplicateValues" dxfId="0" priority="7445"/>
  </conditionalFormatting>
  <conditionalFormatting sqref="PQC720897">
    <cfRule type="duplicateValues" dxfId="0" priority="7444"/>
  </conditionalFormatting>
  <conditionalFormatting sqref="PZY720897">
    <cfRule type="duplicateValues" dxfId="0" priority="7443"/>
  </conditionalFormatting>
  <conditionalFormatting sqref="QJU720897">
    <cfRule type="duplicateValues" dxfId="0" priority="7442"/>
  </conditionalFormatting>
  <conditionalFormatting sqref="QTQ720897">
    <cfRule type="duplicateValues" dxfId="0" priority="7441"/>
  </conditionalFormatting>
  <conditionalFormatting sqref="RDM720897">
    <cfRule type="duplicateValues" dxfId="0" priority="7440"/>
  </conditionalFormatting>
  <conditionalFormatting sqref="RNI720897">
    <cfRule type="duplicateValues" dxfId="0" priority="7439"/>
  </conditionalFormatting>
  <conditionalFormatting sqref="RXE720897">
    <cfRule type="duplicateValues" dxfId="0" priority="7438"/>
  </conditionalFormatting>
  <conditionalFormatting sqref="SHA720897">
    <cfRule type="duplicateValues" dxfId="0" priority="7437"/>
  </conditionalFormatting>
  <conditionalFormatting sqref="SQW720897">
    <cfRule type="duplicateValues" dxfId="0" priority="7436"/>
  </conditionalFormatting>
  <conditionalFormatting sqref="TAS720897">
    <cfRule type="duplicateValues" dxfId="0" priority="7435"/>
  </conditionalFormatting>
  <conditionalFormatting sqref="TKO720897">
    <cfRule type="duplicateValues" dxfId="0" priority="7434"/>
  </conditionalFormatting>
  <conditionalFormatting sqref="TUK720897">
    <cfRule type="duplicateValues" dxfId="0" priority="7433"/>
  </conditionalFormatting>
  <conditionalFormatting sqref="UEG720897">
    <cfRule type="duplicateValues" dxfId="0" priority="7432"/>
  </conditionalFormatting>
  <conditionalFormatting sqref="UOC720897">
    <cfRule type="duplicateValues" dxfId="0" priority="7431"/>
  </conditionalFormatting>
  <conditionalFormatting sqref="UXY720897">
    <cfRule type="duplicateValues" dxfId="0" priority="7430"/>
  </conditionalFormatting>
  <conditionalFormatting sqref="VHU720897">
    <cfRule type="duplicateValues" dxfId="0" priority="7429"/>
  </conditionalFormatting>
  <conditionalFormatting sqref="VRQ720897">
    <cfRule type="duplicateValues" dxfId="0" priority="7428"/>
  </conditionalFormatting>
  <conditionalFormatting sqref="WBM720897">
    <cfRule type="duplicateValues" dxfId="0" priority="7427"/>
  </conditionalFormatting>
  <conditionalFormatting sqref="WLI720897">
    <cfRule type="duplicateValues" dxfId="0" priority="7426"/>
  </conditionalFormatting>
  <conditionalFormatting sqref="WVE720897">
    <cfRule type="duplicateValues" dxfId="0" priority="7425"/>
  </conditionalFormatting>
  <conditionalFormatting sqref="B786380">
    <cfRule type="duplicateValues" dxfId="0" priority="29952"/>
  </conditionalFormatting>
  <conditionalFormatting sqref="IS786380">
    <cfRule type="duplicateValues" dxfId="0" priority="29951"/>
  </conditionalFormatting>
  <conditionalFormatting sqref="SO786380">
    <cfRule type="duplicateValues" dxfId="0" priority="29950"/>
  </conditionalFormatting>
  <conditionalFormatting sqref="ACK786380">
    <cfRule type="duplicateValues" dxfId="0" priority="29949"/>
  </conditionalFormatting>
  <conditionalFormatting sqref="AMG786380">
    <cfRule type="duplicateValues" dxfId="0" priority="29948"/>
  </conditionalFormatting>
  <conditionalFormatting sqref="AWC786380">
    <cfRule type="duplicateValues" dxfId="0" priority="29947"/>
  </conditionalFormatting>
  <conditionalFormatting sqref="BFY786380">
    <cfRule type="duplicateValues" dxfId="0" priority="29946"/>
  </conditionalFormatting>
  <conditionalFormatting sqref="BPU786380">
    <cfRule type="duplicateValues" dxfId="0" priority="29945"/>
  </conditionalFormatting>
  <conditionalFormatting sqref="BZQ786380">
    <cfRule type="duplicateValues" dxfId="0" priority="29944"/>
  </conditionalFormatting>
  <conditionalFormatting sqref="CJM786380">
    <cfRule type="duplicateValues" dxfId="0" priority="29943"/>
  </conditionalFormatting>
  <conditionalFormatting sqref="CTI786380">
    <cfRule type="duplicateValues" dxfId="0" priority="29942"/>
  </conditionalFormatting>
  <conditionalFormatting sqref="DDE786380">
    <cfRule type="duplicateValues" dxfId="0" priority="29941"/>
  </conditionalFormatting>
  <conditionalFormatting sqref="DNA786380">
    <cfRule type="duplicateValues" dxfId="0" priority="29940"/>
  </conditionalFormatting>
  <conditionalFormatting sqref="DWW786380">
    <cfRule type="duplicateValues" dxfId="0" priority="29939"/>
  </conditionalFormatting>
  <conditionalFormatting sqref="EGS786380">
    <cfRule type="duplicateValues" dxfId="0" priority="29938"/>
  </conditionalFormatting>
  <conditionalFormatting sqref="EQO786380">
    <cfRule type="duplicateValues" dxfId="0" priority="29937"/>
  </conditionalFormatting>
  <conditionalFormatting sqref="FAK786380">
    <cfRule type="duplicateValues" dxfId="0" priority="29936"/>
  </conditionalFormatting>
  <conditionalFormatting sqref="FKG786380">
    <cfRule type="duplicateValues" dxfId="0" priority="29935"/>
  </conditionalFormatting>
  <conditionalFormatting sqref="FUC786380">
    <cfRule type="duplicateValues" dxfId="0" priority="29934"/>
  </conditionalFormatting>
  <conditionalFormatting sqref="GDY786380">
    <cfRule type="duplicateValues" dxfId="0" priority="29933"/>
  </conditionalFormatting>
  <conditionalFormatting sqref="GNU786380">
    <cfRule type="duplicateValues" dxfId="0" priority="29932"/>
  </conditionalFormatting>
  <conditionalFormatting sqref="GXQ786380">
    <cfRule type="duplicateValues" dxfId="0" priority="29931"/>
  </conditionalFormatting>
  <conditionalFormatting sqref="HHM786380">
    <cfRule type="duplicateValues" dxfId="0" priority="29930"/>
  </conditionalFormatting>
  <conditionalFormatting sqref="HRI786380">
    <cfRule type="duplicateValues" dxfId="0" priority="29929"/>
  </conditionalFormatting>
  <conditionalFormatting sqref="IBE786380">
    <cfRule type="duplicateValues" dxfId="0" priority="29928"/>
  </conditionalFormatting>
  <conditionalFormatting sqref="ILA786380">
    <cfRule type="duplicateValues" dxfId="0" priority="29927"/>
  </conditionalFormatting>
  <conditionalFormatting sqref="IUW786380">
    <cfRule type="duplicateValues" dxfId="0" priority="29926"/>
  </conditionalFormatting>
  <conditionalFormatting sqref="JES786380">
    <cfRule type="duplicateValues" dxfId="0" priority="29925"/>
  </conditionalFormatting>
  <conditionalFormatting sqref="JOO786380">
    <cfRule type="duplicateValues" dxfId="0" priority="29924"/>
  </conditionalFormatting>
  <conditionalFormatting sqref="JYK786380">
    <cfRule type="duplicateValues" dxfId="0" priority="29923"/>
  </conditionalFormatting>
  <conditionalFormatting sqref="KIG786380">
    <cfRule type="duplicateValues" dxfId="0" priority="29922"/>
  </conditionalFormatting>
  <conditionalFormatting sqref="KSC786380">
    <cfRule type="duplicateValues" dxfId="0" priority="29921"/>
  </conditionalFormatting>
  <conditionalFormatting sqref="LBY786380">
    <cfRule type="duplicateValues" dxfId="0" priority="29920"/>
  </conditionalFormatting>
  <conditionalFormatting sqref="LLU786380">
    <cfRule type="duplicateValues" dxfId="0" priority="29919"/>
  </conditionalFormatting>
  <conditionalFormatting sqref="LVQ786380">
    <cfRule type="duplicateValues" dxfId="0" priority="29918"/>
  </conditionalFormatting>
  <conditionalFormatting sqref="MFM786380">
    <cfRule type="duplicateValues" dxfId="0" priority="29917"/>
  </conditionalFormatting>
  <conditionalFormatting sqref="MPI786380">
    <cfRule type="duplicateValues" dxfId="0" priority="29916"/>
  </conditionalFormatting>
  <conditionalFormatting sqref="MZE786380">
    <cfRule type="duplicateValues" dxfId="0" priority="29915"/>
  </conditionalFormatting>
  <conditionalFormatting sqref="NJA786380">
    <cfRule type="duplicateValues" dxfId="0" priority="29914"/>
  </conditionalFormatting>
  <conditionalFormatting sqref="NSW786380">
    <cfRule type="duplicateValues" dxfId="0" priority="29913"/>
  </conditionalFormatting>
  <conditionalFormatting sqref="OCS786380">
    <cfRule type="duplicateValues" dxfId="0" priority="29912"/>
  </conditionalFormatting>
  <conditionalFormatting sqref="OMO786380">
    <cfRule type="duplicateValues" dxfId="0" priority="29911"/>
  </conditionalFormatting>
  <conditionalFormatting sqref="OWK786380">
    <cfRule type="duplicateValues" dxfId="0" priority="29910"/>
  </conditionalFormatting>
  <conditionalFormatting sqref="PGG786380">
    <cfRule type="duplicateValues" dxfId="0" priority="29909"/>
  </conditionalFormatting>
  <conditionalFormatting sqref="PQC786380">
    <cfRule type="duplicateValues" dxfId="0" priority="29908"/>
  </conditionalFormatting>
  <conditionalFormatting sqref="PZY786380">
    <cfRule type="duplicateValues" dxfId="0" priority="29907"/>
  </conditionalFormatting>
  <conditionalFormatting sqref="QJU786380">
    <cfRule type="duplicateValues" dxfId="0" priority="29906"/>
  </conditionalFormatting>
  <conditionalFormatting sqref="QTQ786380">
    <cfRule type="duplicateValues" dxfId="0" priority="29905"/>
  </conditionalFormatting>
  <conditionalFormatting sqref="RDM786380">
    <cfRule type="duplicateValues" dxfId="0" priority="29904"/>
  </conditionalFormatting>
  <conditionalFormatting sqref="RNI786380">
    <cfRule type="duplicateValues" dxfId="0" priority="29903"/>
  </conditionalFormatting>
  <conditionalFormatting sqref="RXE786380">
    <cfRule type="duplicateValues" dxfId="0" priority="29902"/>
  </conditionalFormatting>
  <conditionalFormatting sqref="SHA786380">
    <cfRule type="duplicateValues" dxfId="0" priority="29901"/>
  </conditionalFormatting>
  <conditionalFormatting sqref="SQW786380">
    <cfRule type="duplicateValues" dxfId="0" priority="29900"/>
  </conditionalFormatting>
  <conditionalFormatting sqref="TAS786380">
    <cfRule type="duplicateValues" dxfId="0" priority="29899"/>
  </conditionalFormatting>
  <conditionalFormatting sqref="TKO786380">
    <cfRule type="duplicateValues" dxfId="0" priority="29898"/>
  </conditionalFormatting>
  <conditionalFormatting sqref="TUK786380">
    <cfRule type="duplicateValues" dxfId="0" priority="29897"/>
  </conditionalFormatting>
  <conditionalFormatting sqref="UEG786380">
    <cfRule type="duplicateValues" dxfId="0" priority="29896"/>
  </conditionalFormatting>
  <conditionalFormatting sqref="UOC786380">
    <cfRule type="duplicateValues" dxfId="0" priority="29895"/>
  </conditionalFormatting>
  <conditionalFormatting sqref="UXY786380">
    <cfRule type="duplicateValues" dxfId="0" priority="29894"/>
  </conditionalFormatting>
  <conditionalFormatting sqref="VHU786380">
    <cfRule type="duplicateValues" dxfId="0" priority="29893"/>
  </conditionalFormatting>
  <conditionalFormatting sqref="VRQ786380">
    <cfRule type="duplicateValues" dxfId="0" priority="29892"/>
  </conditionalFormatting>
  <conditionalFormatting sqref="WBM786380">
    <cfRule type="duplicateValues" dxfId="0" priority="29891"/>
  </conditionalFormatting>
  <conditionalFormatting sqref="WLI786380">
    <cfRule type="duplicateValues" dxfId="0" priority="29890"/>
  </conditionalFormatting>
  <conditionalFormatting sqref="WVE786380">
    <cfRule type="duplicateValues" dxfId="0" priority="29889"/>
  </conditionalFormatting>
  <conditionalFormatting sqref="B786381">
    <cfRule type="duplicateValues" dxfId="0" priority="28928"/>
  </conditionalFormatting>
  <conditionalFormatting sqref="IS786381">
    <cfRule type="duplicateValues" dxfId="0" priority="28927"/>
  </conditionalFormatting>
  <conditionalFormatting sqref="SO786381">
    <cfRule type="duplicateValues" dxfId="0" priority="28926"/>
  </conditionalFormatting>
  <conditionalFormatting sqref="ACK786381">
    <cfRule type="duplicateValues" dxfId="0" priority="28925"/>
  </conditionalFormatting>
  <conditionalFormatting sqref="AMG786381">
    <cfRule type="duplicateValues" dxfId="0" priority="28924"/>
  </conditionalFormatting>
  <conditionalFormatting sqref="AWC786381">
    <cfRule type="duplicateValues" dxfId="0" priority="28923"/>
  </conditionalFormatting>
  <conditionalFormatting sqref="BFY786381">
    <cfRule type="duplicateValues" dxfId="0" priority="28922"/>
  </conditionalFormatting>
  <conditionalFormatting sqref="BPU786381">
    <cfRule type="duplicateValues" dxfId="0" priority="28921"/>
  </conditionalFormatting>
  <conditionalFormatting sqref="BZQ786381">
    <cfRule type="duplicateValues" dxfId="0" priority="28920"/>
  </conditionalFormatting>
  <conditionalFormatting sqref="CJM786381">
    <cfRule type="duplicateValues" dxfId="0" priority="28919"/>
  </conditionalFormatting>
  <conditionalFormatting sqref="CTI786381">
    <cfRule type="duplicateValues" dxfId="0" priority="28918"/>
  </conditionalFormatting>
  <conditionalFormatting sqref="DDE786381">
    <cfRule type="duplicateValues" dxfId="0" priority="28917"/>
  </conditionalFormatting>
  <conditionalFormatting sqref="DNA786381">
    <cfRule type="duplicateValues" dxfId="0" priority="28916"/>
  </conditionalFormatting>
  <conditionalFormatting sqref="DWW786381">
    <cfRule type="duplicateValues" dxfId="0" priority="28915"/>
  </conditionalFormatting>
  <conditionalFormatting sqref="EGS786381">
    <cfRule type="duplicateValues" dxfId="0" priority="28914"/>
  </conditionalFormatting>
  <conditionalFormatting sqref="EQO786381">
    <cfRule type="duplicateValues" dxfId="0" priority="28913"/>
  </conditionalFormatting>
  <conditionalFormatting sqref="FAK786381">
    <cfRule type="duplicateValues" dxfId="0" priority="28912"/>
  </conditionalFormatting>
  <conditionalFormatting sqref="FKG786381">
    <cfRule type="duplicateValues" dxfId="0" priority="28911"/>
  </conditionalFormatting>
  <conditionalFormatting sqref="FUC786381">
    <cfRule type="duplicateValues" dxfId="0" priority="28910"/>
  </conditionalFormatting>
  <conditionalFormatting sqref="GDY786381">
    <cfRule type="duplicateValues" dxfId="0" priority="28909"/>
  </conditionalFormatting>
  <conditionalFormatting sqref="GNU786381">
    <cfRule type="duplicateValues" dxfId="0" priority="28908"/>
  </conditionalFormatting>
  <conditionalFormatting sqref="GXQ786381">
    <cfRule type="duplicateValues" dxfId="0" priority="28907"/>
  </conditionalFormatting>
  <conditionalFormatting sqref="HHM786381">
    <cfRule type="duplicateValues" dxfId="0" priority="28906"/>
  </conditionalFormatting>
  <conditionalFormatting sqref="HRI786381">
    <cfRule type="duplicateValues" dxfId="0" priority="28905"/>
  </conditionalFormatting>
  <conditionalFormatting sqref="IBE786381">
    <cfRule type="duplicateValues" dxfId="0" priority="28904"/>
  </conditionalFormatting>
  <conditionalFormatting sqref="ILA786381">
    <cfRule type="duplicateValues" dxfId="0" priority="28903"/>
  </conditionalFormatting>
  <conditionalFormatting sqref="IUW786381">
    <cfRule type="duplicateValues" dxfId="0" priority="28902"/>
  </conditionalFormatting>
  <conditionalFormatting sqref="JES786381">
    <cfRule type="duplicateValues" dxfId="0" priority="28901"/>
  </conditionalFormatting>
  <conditionalFormatting sqref="JOO786381">
    <cfRule type="duplicateValues" dxfId="0" priority="28900"/>
  </conditionalFormatting>
  <conditionalFormatting sqref="JYK786381">
    <cfRule type="duplicateValues" dxfId="0" priority="28899"/>
  </conditionalFormatting>
  <conditionalFormatting sqref="KIG786381">
    <cfRule type="duplicateValues" dxfId="0" priority="28898"/>
  </conditionalFormatting>
  <conditionalFormatting sqref="KSC786381">
    <cfRule type="duplicateValues" dxfId="0" priority="28897"/>
  </conditionalFormatting>
  <conditionalFormatting sqref="LBY786381">
    <cfRule type="duplicateValues" dxfId="0" priority="28896"/>
  </conditionalFormatting>
  <conditionalFormatting sqref="LLU786381">
    <cfRule type="duplicateValues" dxfId="0" priority="28895"/>
  </conditionalFormatting>
  <conditionalFormatting sqref="LVQ786381">
    <cfRule type="duplicateValues" dxfId="0" priority="28894"/>
  </conditionalFormatting>
  <conditionalFormatting sqref="MFM786381">
    <cfRule type="duplicateValues" dxfId="0" priority="28893"/>
  </conditionalFormatting>
  <conditionalFormatting sqref="MPI786381">
    <cfRule type="duplicateValues" dxfId="0" priority="28892"/>
  </conditionalFormatting>
  <conditionalFormatting sqref="MZE786381">
    <cfRule type="duplicateValues" dxfId="0" priority="28891"/>
  </conditionalFormatting>
  <conditionalFormatting sqref="NJA786381">
    <cfRule type="duplicateValues" dxfId="0" priority="28890"/>
  </conditionalFormatting>
  <conditionalFormatting sqref="NSW786381">
    <cfRule type="duplicateValues" dxfId="0" priority="28889"/>
  </conditionalFormatting>
  <conditionalFormatting sqref="OCS786381">
    <cfRule type="duplicateValues" dxfId="0" priority="28888"/>
  </conditionalFormatting>
  <conditionalFormatting sqref="OMO786381">
    <cfRule type="duplicateValues" dxfId="0" priority="28887"/>
  </conditionalFormatting>
  <conditionalFormatting sqref="OWK786381">
    <cfRule type="duplicateValues" dxfId="0" priority="28886"/>
  </conditionalFormatting>
  <conditionalFormatting sqref="PGG786381">
    <cfRule type="duplicateValues" dxfId="0" priority="28885"/>
  </conditionalFormatting>
  <conditionalFormatting sqref="PQC786381">
    <cfRule type="duplicateValues" dxfId="0" priority="28884"/>
  </conditionalFormatting>
  <conditionalFormatting sqref="PZY786381">
    <cfRule type="duplicateValues" dxfId="0" priority="28883"/>
  </conditionalFormatting>
  <conditionalFormatting sqref="QJU786381">
    <cfRule type="duplicateValues" dxfId="0" priority="28882"/>
  </conditionalFormatting>
  <conditionalFormatting sqref="QTQ786381">
    <cfRule type="duplicateValues" dxfId="0" priority="28881"/>
  </conditionalFormatting>
  <conditionalFormatting sqref="RDM786381">
    <cfRule type="duplicateValues" dxfId="0" priority="28880"/>
  </conditionalFormatting>
  <conditionalFormatting sqref="RNI786381">
    <cfRule type="duplicateValues" dxfId="0" priority="28879"/>
  </conditionalFormatting>
  <conditionalFormatting sqref="RXE786381">
    <cfRule type="duplicateValues" dxfId="0" priority="28878"/>
  </conditionalFormatting>
  <conditionalFormatting sqref="SHA786381">
    <cfRule type="duplicateValues" dxfId="0" priority="28877"/>
  </conditionalFormatting>
  <conditionalFormatting sqref="SQW786381">
    <cfRule type="duplicateValues" dxfId="0" priority="28876"/>
  </conditionalFormatting>
  <conditionalFormatting sqref="TAS786381">
    <cfRule type="duplicateValues" dxfId="0" priority="28875"/>
  </conditionalFormatting>
  <conditionalFormatting sqref="TKO786381">
    <cfRule type="duplicateValues" dxfId="0" priority="28874"/>
  </conditionalFormatting>
  <conditionalFormatting sqref="TUK786381">
    <cfRule type="duplicateValues" dxfId="0" priority="28873"/>
  </conditionalFormatting>
  <conditionalFormatting sqref="UEG786381">
    <cfRule type="duplicateValues" dxfId="0" priority="28872"/>
  </conditionalFormatting>
  <conditionalFormatting sqref="UOC786381">
    <cfRule type="duplicateValues" dxfId="0" priority="28871"/>
  </conditionalFormatting>
  <conditionalFormatting sqref="UXY786381">
    <cfRule type="duplicateValues" dxfId="0" priority="28870"/>
  </conditionalFormatting>
  <conditionalFormatting sqref="VHU786381">
    <cfRule type="duplicateValues" dxfId="0" priority="28869"/>
  </conditionalFormatting>
  <conditionalFormatting sqref="VRQ786381">
    <cfRule type="duplicateValues" dxfId="0" priority="28868"/>
  </conditionalFormatting>
  <conditionalFormatting sqref="WBM786381">
    <cfRule type="duplicateValues" dxfId="0" priority="28867"/>
  </conditionalFormatting>
  <conditionalFormatting sqref="WLI786381">
    <cfRule type="duplicateValues" dxfId="0" priority="28866"/>
  </conditionalFormatting>
  <conditionalFormatting sqref="WVE786381">
    <cfRule type="duplicateValues" dxfId="0" priority="28865"/>
  </conditionalFormatting>
  <conditionalFormatting sqref="B786382">
    <cfRule type="duplicateValues" dxfId="0" priority="53504"/>
  </conditionalFormatting>
  <conditionalFormatting sqref="IS786382">
    <cfRule type="duplicateValues" dxfId="0" priority="53503"/>
  </conditionalFormatting>
  <conditionalFormatting sqref="SO786382">
    <cfRule type="duplicateValues" dxfId="0" priority="53502"/>
  </conditionalFormatting>
  <conditionalFormatting sqref="ACK786382">
    <cfRule type="duplicateValues" dxfId="0" priority="53501"/>
  </conditionalFormatting>
  <conditionalFormatting sqref="AMG786382">
    <cfRule type="duplicateValues" dxfId="0" priority="53500"/>
  </conditionalFormatting>
  <conditionalFormatting sqref="AWC786382">
    <cfRule type="duplicateValues" dxfId="0" priority="53499"/>
  </conditionalFormatting>
  <conditionalFormatting sqref="BFY786382">
    <cfRule type="duplicateValues" dxfId="0" priority="53498"/>
  </conditionalFormatting>
  <conditionalFormatting sqref="BPU786382">
    <cfRule type="duplicateValues" dxfId="0" priority="53497"/>
  </conditionalFormatting>
  <conditionalFormatting sqref="BZQ786382">
    <cfRule type="duplicateValues" dxfId="0" priority="53496"/>
  </conditionalFormatting>
  <conditionalFormatting sqref="CJM786382">
    <cfRule type="duplicateValues" dxfId="0" priority="53495"/>
  </conditionalFormatting>
  <conditionalFormatting sqref="CTI786382">
    <cfRule type="duplicateValues" dxfId="0" priority="53494"/>
  </conditionalFormatting>
  <conditionalFormatting sqref="DDE786382">
    <cfRule type="duplicateValues" dxfId="0" priority="53493"/>
  </conditionalFormatting>
  <conditionalFormatting sqref="DNA786382">
    <cfRule type="duplicateValues" dxfId="0" priority="53492"/>
  </conditionalFormatting>
  <conditionalFormatting sqref="DWW786382">
    <cfRule type="duplicateValues" dxfId="0" priority="53491"/>
  </conditionalFormatting>
  <conditionalFormatting sqref="EGS786382">
    <cfRule type="duplicateValues" dxfId="0" priority="53490"/>
  </conditionalFormatting>
  <conditionalFormatting sqref="EQO786382">
    <cfRule type="duplicateValues" dxfId="0" priority="53489"/>
  </conditionalFormatting>
  <conditionalFormatting sqref="FAK786382">
    <cfRule type="duplicateValues" dxfId="0" priority="53488"/>
  </conditionalFormatting>
  <conditionalFormatting sqref="FKG786382">
    <cfRule type="duplicateValues" dxfId="0" priority="53487"/>
  </conditionalFormatting>
  <conditionalFormatting sqref="FUC786382">
    <cfRule type="duplicateValues" dxfId="0" priority="53486"/>
  </conditionalFormatting>
  <conditionalFormatting sqref="GDY786382">
    <cfRule type="duplicateValues" dxfId="0" priority="53485"/>
  </conditionalFormatting>
  <conditionalFormatting sqref="GNU786382">
    <cfRule type="duplicateValues" dxfId="0" priority="53484"/>
  </conditionalFormatting>
  <conditionalFormatting sqref="GXQ786382">
    <cfRule type="duplicateValues" dxfId="0" priority="53483"/>
  </conditionalFormatting>
  <conditionalFormatting sqref="HHM786382">
    <cfRule type="duplicateValues" dxfId="0" priority="53482"/>
  </conditionalFormatting>
  <conditionalFormatting sqref="HRI786382">
    <cfRule type="duplicateValues" dxfId="0" priority="53481"/>
  </conditionalFormatting>
  <conditionalFormatting sqref="IBE786382">
    <cfRule type="duplicateValues" dxfId="0" priority="53480"/>
  </conditionalFormatting>
  <conditionalFormatting sqref="ILA786382">
    <cfRule type="duplicateValues" dxfId="0" priority="53479"/>
  </conditionalFormatting>
  <conditionalFormatting sqref="IUW786382">
    <cfRule type="duplicateValues" dxfId="0" priority="53478"/>
  </conditionalFormatting>
  <conditionalFormatting sqref="JES786382">
    <cfRule type="duplicateValues" dxfId="0" priority="53477"/>
  </conditionalFormatting>
  <conditionalFormatting sqref="JOO786382">
    <cfRule type="duplicateValues" dxfId="0" priority="53476"/>
  </conditionalFormatting>
  <conditionalFormatting sqref="JYK786382">
    <cfRule type="duplicateValues" dxfId="0" priority="53475"/>
  </conditionalFormatting>
  <conditionalFormatting sqref="KIG786382">
    <cfRule type="duplicateValues" dxfId="0" priority="53474"/>
  </conditionalFormatting>
  <conditionalFormatting sqref="KSC786382">
    <cfRule type="duplicateValues" dxfId="0" priority="53473"/>
  </conditionalFormatting>
  <conditionalFormatting sqref="LBY786382">
    <cfRule type="duplicateValues" dxfId="0" priority="53472"/>
  </conditionalFormatting>
  <conditionalFormatting sqref="LLU786382">
    <cfRule type="duplicateValues" dxfId="0" priority="53471"/>
  </conditionalFormatting>
  <conditionalFormatting sqref="LVQ786382">
    <cfRule type="duplicateValues" dxfId="0" priority="53470"/>
  </conditionalFormatting>
  <conditionalFormatting sqref="MFM786382">
    <cfRule type="duplicateValues" dxfId="0" priority="53469"/>
  </conditionalFormatting>
  <conditionalFormatting sqref="MPI786382">
    <cfRule type="duplicateValues" dxfId="0" priority="53468"/>
  </conditionalFormatting>
  <conditionalFormatting sqref="MZE786382">
    <cfRule type="duplicateValues" dxfId="0" priority="53467"/>
  </conditionalFormatting>
  <conditionalFormatting sqref="NJA786382">
    <cfRule type="duplicateValues" dxfId="0" priority="53466"/>
  </conditionalFormatting>
  <conditionalFormatting sqref="NSW786382">
    <cfRule type="duplicateValues" dxfId="0" priority="53465"/>
  </conditionalFormatting>
  <conditionalFormatting sqref="OCS786382">
    <cfRule type="duplicateValues" dxfId="0" priority="53464"/>
  </conditionalFormatting>
  <conditionalFormatting sqref="OMO786382">
    <cfRule type="duplicateValues" dxfId="0" priority="53463"/>
  </conditionalFormatting>
  <conditionalFormatting sqref="OWK786382">
    <cfRule type="duplicateValues" dxfId="0" priority="53462"/>
  </conditionalFormatting>
  <conditionalFormatting sqref="PGG786382">
    <cfRule type="duplicateValues" dxfId="0" priority="53461"/>
  </conditionalFormatting>
  <conditionalFormatting sqref="PQC786382">
    <cfRule type="duplicateValues" dxfId="0" priority="53460"/>
  </conditionalFormatting>
  <conditionalFormatting sqref="PZY786382">
    <cfRule type="duplicateValues" dxfId="0" priority="53459"/>
  </conditionalFormatting>
  <conditionalFormatting sqref="QJU786382">
    <cfRule type="duplicateValues" dxfId="0" priority="53458"/>
  </conditionalFormatting>
  <conditionalFormatting sqref="QTQ786382">
    <cfRule type="duplicateValues" dxfId="0" priority="53457"/>
  </conditionalFormatting>
  <conditionalFormatting sqref="RDM786382">
    <cfRule type="duplicateValues" dxfId="0" priority="53456"/>
  </conditionalFormatting>
  <conditionalFormatting sqref="RNI786382">
    <cfRule type="duplicateValues" dxfId="0" priority="53455"/>
  </conditionalFormatting>
  <conditionalFormatting sqref="RXE786382">
    <cfRule type="duplicateValues" dxfId="0" priority="53454"/>
  </conditionalFormatting>
  <conditionalFormatting sqref="SHA786382">
    <cfRule type="duplicateValues" dxfId="0" priority="53453"/>
  </conditionalFormatting>
  <conditionalFormatting sqref="SQW786382">
    <cfRule type="duplicateValues" dxfId="0" priority="53452"/>
  </conditionalFormatting>
  <conditionalFormatting sqref="TAS786382">
    <cfRule type="duplicateValues" dxfId="0" priority="53451"/>
  </conditionalFormatting>
  <conditionalFormatting sqref="TKO786382">
    <cfRule type="duplicateValues" dxfId="0" priority="53450"/>
  </conditionalFormatting>
  <conditionalFormatting sqref="TUK786382">
    <cfRule type="duplicateValues" dxfId="0" priority="53449"/>
  </conditionalFormatting>
  <conditionalFormatting sqref="UEG786382">
    <cfRule type="duplicateValues" dxfId="0" priority="53448"/>
  </conditionalFormatting>
  <conditionalFormatting sqref="UOC786382">
    <cfRule type="duplicateValues" dxfId="0" priority="53447"/>
  </conditionalFormatting>
  <conditionalFormatting sqref="UXY786382">
    <cfRule type="duplicateValues" dxfId="0" priority="53446"/>
  </conditionalFormatting>
  <conditionalFormatting sqref="VHU786382">
    <cfRule type="duplicateValues" dxfId="0" priority="53445"/>
  </conditionalFormatting>
  <conditionalFormatting sqref="VRQ786382">
    <cfRule type="duplicateValues" dxfId="0" priority="53444"/>
  </conditionalFormatting>
  <conditionalFormatting sqref="WBM786382">
    <cfRule type="duplicateValues" dxfId="0" priority="53443"/>
  </conditionalFormatting>
  <conditionalFormatting sqref="WLI786382">
    <cfRule type="duplicateValues" dxfId="0" priority="53442"/>
  </conditionalFormatting>
  <conditionalFormatting sqref="WVE786382">
    <cfRule type="duplicateValues" dxfId="0" priority="53441"/>
  </conditionalFormatting>
  <conditionalFormatting sqref="B786383">
    <cfRule type="duplicateValues" dxfId="0" priority="52480"/>
  </conditionalFormatting>
  <conditionalFormatting sqref="IS786383">
    <cfRule type="duplicateValues" dxfId="0" priority="52479"/>
  </conditionalFormatting>
  <conditionalFormatting sqref="SO786383">
    <cfRule type="duplicateValues" dxfId="0" priority="52478"/>
  </conditionalFormatting>
  <conditionalFormatting sqref="ACK786383">
    <cfRule type="duplicateValues" dxfId="0" priority="52477"/>
  </conditionalFormatting>
  <conditionalFormatting sqref="AMG786383">
    <cfRule type="duplicateValues" dxfId="0" priority="52476"/>
  </conditionalFormatting>
  <conditionalFormatting sqref="AWC786383">
    <cfRule type="duplicateValues" dxfId="0" priority="52475"/>
  </conditionalFormatting>
  <conditionalFormatting sqref="BFY786383">
    <cfRule type="duplicateValues" dxfId="0" priority="52474"/>
  </conditionalFormatting>
  <conditionalFormatting sqref="BPU786383">
    <cfRule type="duplicateValues" dxfId="0" priority="52473"/>
  </conditionalFormatting>
  <conditionalFormatting sqref="BZQ786383">
    <cfRule type="duplicateValues" dxfId="0" priority="52472"/>
  </conditionalFormatting>
  <conditionalFormatting sqref="CJM786383">
    <cfRule type="duplicateValues" dxfId="0" priority="52471"/>
  </conditionalFormatting>
  <conditionalFormatting sqref="CTI786383">
    <cfRule type="duplicateValues" dxfId="0" priority="52470"/>
  </conditionalFormatting>
  <conditionalFormatting sqref="DDE786383">
    <cfRule type="duplicateValues" dxfId="0" priority="52469"/>
  </conditionalFormatting>
  <conditionalFormatting sqref="DNA786383">
    <cfRule type="duplicateValues" dxfId="0" priority="52468"/>
  </conditionalFormatting>
  <conditionalFormatting sqref="DWW786383">
    <cfRule type="duplicateValues" dxfId="0" priority="52467"/>
  </conditionalFormatting>
  <conditionalFormatting sqref="EGS786383">
    <cfRule type="duplicateValues" dxfId="0" priority="52466"/>
  </conditionalFormatting>
  <conditionalFormatting sqref="EQO786383">
    <cfRule type="duplicateValues" dxfId="0" priority="52465"/>
  </conditionalFormatting>
  <conditionalFormatting sqref="FAK786383">
    <cfRule type="duplicateValues" dxfId="0" priority="52464"/>
  </conditionalFormatting>
  <conditionalFormatting sqref="FKG786383">
    <cfRule type="duplicateValues" dxfId="0" priority="52463"/>
  </conditionalFormatting>
  <conditionalFormatting sqref="FUC786383">
    <cfRule type="duplicateValues" dxfId="0" priority="52462"/>
  </conditionalFormatting>
  <conditionalFormatting sqref="GDY786383">
    <cfRule type="duplicateValues" dxfId="0" priority="52461"/>
  </conditionalFormatting>
  <conditionalFormatting sqref="GNU786383">
    <cfRule type="duplicateValues" dxfId="0" priority="52460"/>
  </conditionalFormatting>
  <conditionalFormatting sqref="GXQ786383">
    <cfRule type="duplicateValues" dxfId="0" priority="52459"/>
  </conditionalFormatting>
  <conditionalFormatting sqref="HHM786383">
    <cfRule type="duplicateValues" dxfId="0" priority="52458"/>
  </conditionalFormatting>
  <conditionalFormatting sqref="HRI786383">
    <cfRule type="duplicateValues" dxfId="0" priority="52457"/>
  </conditionalFormatting>
  <conditionalFormatting sqref="IBE786383">
    <cfRule type="duplicateValues" dxfId="0" priority="52456"/>
  </conditionalFormatting>
  <conditionalFormatting sqref="ILA786383">
    <cfRule type="duplicateValues" dxfId="0" priority="52455"/>
  </conditionalFormatting>
  <conditionalFormatting sqref="IUW786383">
    <cfRule type="duplicateValues" dxfId="0" priority="52454"/>
  </conditionalFormatting>
  <conditionalFormatting sqref="JES786383">
    <cfRule type="duplicateValues" dxfId="0" priority="52453"/>
  </conditionalFormatting>
  <conditionalFormatting sqref="JOO786383">
    <cfRule type="duplicateValues" dxfId="0" priority="52452"/>
  </conditionalFormatting>
  <conditionalFormatting sqref="JYK786383">
    <cfRule type="duplicateValues" dxfId="0" priority="52451"/>
  </conditionalFormatting>
  <conditionalFormatting sqref="KIG786383">
    <cfRule type="duplicateValues" dxfId="0" priority="52450"/>
  </conditionalFormatting>
  <conditionalFormatting sqref="KSC786383">
    <cfRule type="duplicateValues" dxfId="0" priority="52449"/>
  </conditionalFormatting>
  <conditionalFormatting sqref="LBY786383">
    <cfRule type="duplicateValues" dxfId="0" priority="52448"/>
  </conditionalFormatting>
  <conditionalFormatting sqref="LLU786383">
    <cfRule type="duplicateValues" dxfId="0" priority="52447"/>
  </conditionalFormatting>
  <conditionalFormatting sqref="LVQ786383">
    <cfRule type="duplicateValues" dxfId="0" priority="52446"/>
  </conditionalFormatting>
  <conditionalFormatting sqref="MFM786383">
    <cfRule type="duplicateValues" dxfId="0" priority="52445"/>
  </conditionalFormatting>
  <conditionalFormatting sqref="MPI786383">
    <cfRule type="duplicateValues" dxfId="0" priority="52444"/>
  </conditionalFormatting>
  <conditionalFormatting sqref="MZE786383">
    <cfRule type="duplicateValues" dxfId="0" priority="52443"/>
  </conditionalFormatting>
  <conditionalFormatting sqref="NJA786383">
    <cfRule type="duplicateValues" dxfId="0" priority="52442"/>
  </conditionalFormatting>
  <conditionalFormatting sqref="NSW786383">
    <cfRule type="duplicateValues" dxfId="0" priority="52441"/>
  </conditionalFormatting>
  <conditionalFormatting sqref="OCS786383">
    <cfRule type="duplicateValues" dxfId="0" priority="52440"/>
  </conditionalFormatting>
  <conditionalFormatting sqref="OMO786383">
    <cfRule type="duplicateValues" dxfId="0" priority="52439"/>
  </conditionalFormatting>
  <conditionalFormatting sqref="OWK786383">
    <cfRule type="duplicateValues" dxfId="0" priority="52438"/>
  </conditionalFormatting>
  <conditionalFormatting sqref="PGG786383">
    <cfRule type="duplicateValues" dxfId="0" priority="52437"/>
  </conditionalFormatting>
  <conditionalFormatting sqref="PQC786383">
    <cfRule type="duplicateValues" dxfId="0" priority="52436"/>
  </conditionalFormatting>
  <conditionalFormatting sqref="PZY786383">
    <cfRule type="duplicateValues" dxfId="0" priority="52435"/>
  </conditionalFormatting>
  <conditionalFormatting sqref="QJU786383">
    <cfRule type="duplicateValues" dxfId="0" priority="52434"/>
  </conditionalFormatting>
  <conditionalFormatting sqref="QTQ786383">
    <cfRule type="duplicateValues" dxfId="0" priority="52433"/>
  </conditionalFormatting>
  <conditionalFormatting sqref="RDM786383">
    <cfRule type="duplicateValues" dxfId="0" priority="52432"/>
  </conditionalFormatting>
  <conditionalFormatting sqref="RNI786383">
    <cfRule type="duplicateValues" dxfId="0" priority="52431"/>
  </conditionalFormatting>
  <conditionalFormatting sqref="RXE786383">
    <cfRule type="duplicateValues" dxfId="0" priority="52430"/>
  </conditionalFormatting>
  <conditionalFormatting sqref="SHA786383">
    <cfRule type="duplicateValues" dxfId="0" priority="52429"/>
  </conditionalFormatting>
  <conditionalFormatting sqref="SQW786383">
    <cfRule type="duplicateValues" dxfId="0" priority="52428"/>
  </conditionalFormatting>
  <conditionalFormatting sqref="TAS786383">
    <cfRule type="duplicateValues" dxfId="0" priority="52427"/>
  </conditionalFormatting>
  <conditionalFormatting sqref="TKO786383">
    <cfRule type="duplicateValues" dxfId="0" priority="52426"/>
  </conditionalFormatting>
  <conditionalFormatting sqref="TUK786383">
    <cfRule type="duplicateValues" dxfId="0" priority="52425"/>
  </conditionalFormatting>
  <conditionalFormatting sqref="UEG786383">
    <cfRule type="duplicateValues" dxfId="0" priority="52424"/>
  </conditionalFormatting>
  <conditionalFormatting sqref="UOC786383">
    <cfRule type="duplicateValues" dxfId="0" priority="52423"/>
  </conditionalFormatting>
  <conditionalFormatting sqref="UXY786383">
    <cfRule type="duplicateValues" dxfId="0" priority="52422"/>
  </conditionalFormatting>
  <conditionalFormatting sqref="VHU786383">
    <cfRule type="duplicateValues" dxfId="0" priority="52421"/>
  </conditionalFormatting>
  <conditionalFormatting sqref="VRQ786383">
    <cfRule type="duplicateValues" dxfId="0" priority="52420"/>
  </conditionalFormatting>
  <conditionalFormatting sqref="WBM786383">
    <cfRule type="duplicateValues" dxfId="0" priority="52419"/>
  </conditionalFormatting>
  <conditionalFormatting sqref="WLI786383">
    <cfRule type="duplicateValues" dxfId="0" priority="52418"/>
  </conditionalFormatting>
  <conditionalFormatting sqref="WVE786383">
    <cfRule type="duplicateValues" dxfId="0" priority="52417"/>
  </conditionalFormatting>
  <conditionalFormatting sqref="B786384">
    <cfRule type="duplicateValues" dxfId="0" priority="51456"/>
  </conditionalFormatting>
  <conditionalFormatting sqref="IS786384">
    <cfRule type="duplicateValues" dxfId="0" priority="51455"/>
  </conditionalFormatting>
  <conditionalFormatting sqref="SO786384">
    <cfRule type="duplicateValues" dxfId="0" priority="51454"/>
  </conditionalFormatting>
  <conditionalFormatting sqref="ACK786384">
    <cfRule type="duplicateValues" dxfId="0" priority="51453"/>
  </conditionalFormatting>
  <conditionalFormatting sqref="AMG786384">
    <cfRule type="duplicateValues" dxfId="0" priority="51452"/>
  </conditionalFormatting>
  <conditionalFormatting sqref="AWC786384">
    <cfRule type="duplicateValues" dxfId="0" priority="51451"/>
  </conditionalFormatting>
  <conditionalFormatting sqref="BFY786384">
    <cfRule type="duplicateValues" dxfId="0" priority="51450"/>
  </conditionalFormatting>
  <conditionalFormatting sqref="BPU786384">
    <cfRule type="duplicateValues" dxfId="0" priority="51449"/>
  </conditionalFormatting>
  <conditionalFormatting sqref="BZQ786384">
    <cfRule type="duplicateValues" dxfId="0" priority="51448"/>
  </conditionalFormatting>
  <conditionalFormatting sqref="CJM786384">
    <cfRule type="duplicateValues" dxfId="0" priority="51447"/>
  </conditionalFormatting>
  <conditionalFormatting sqref="CTI786384">
    <cfRule type="duplicateValues" dxfId="0" priority="51446"/>
  </conditionalFormatting>
  <conditionalFormatting sqref="DDE786384">
    <cfRule type="duplicateValues" dxfId="0" priority="51445"/>
  </conditionalFormatting>
  <conditionalFormatting sqref="DNA786384">
    <cfRule type="duplicateValues" dxfId="0" priority="51444"/>
  </conditionalFormatting>
  <conditionalFormatting sqref="DWW786384">
    <cfRule type="duplicateValues" dxfId="0" priority="51443"/>
  </conditionalFormatting>
  <conditionalFormatting sqref="EGS786384">
    <cfRule type="duplicateValues" dxfId="0" priority="51442"/>
  </conditionalFormatting>
  <conditionalFormatting sqref="EQO786384">
    <cfRule type="duplicateValues" dxfId="0" priority="51441"/>
  </conditionalFormatting>
  <conditionalFormatting sqref="FAK786384">
    <cfRule type="duplicateValues" dxfId="0" priority="51440"/>
  </conditionalFormatting>
  <conditionalFormatting sqref="FKG786384">
    <cfRule type="duplicateValues" dxfId="0" priority="51439"/>
  </conditionalFormatting>
  <conditionalFormatting sqref="FUC786384">
    <cfRule type="duplicateValues" dxfId="0" priority="51438"/>
  </conditionalFormatting>
  <conditionalFormatting sqref="GDY786384">
    <cfRule type="duplicateValues" dxfId="0" priority="51437"/>
  </conditionalFormatting>
  <conditionalFormatting sqref="GNU786384">
    <cfRule type="duplicateValues" dxfId="0" priority="51436"/>
  </conditionalFormatting>
  <conditionalFormatting sqref="GXQ786384">
    <cfRule type="duplicateValues" dxfId="0" priority="51435"/>
  </conditionalFormatting>
  <conditionalFormatting sqref="HHM786384">
    <cfRule type="duplicateValues" dxfId="0" priority="51434"/>
  </conditionalFormatting>
  <conditionalFormatting sqref="HRI786384">
    <cfRule type="duplicateValues" dxfId="0" priority="51433"/>
  </conditionalFormatting>
  <conditionalFormatting sqref="IBE786384">
    <cfRule type="duplicateValues" dxfId="0" priority="51432"/>
  </conditionalFormatting>
  <conditionalFormatting sqref="ILA786384">
    <cfRule type="duplicateValues" dxfId="0" priority="51431"/>
  </conditionalFormatting>
  <conditionalFormatting sqref="IUW786384">
    <cfRule type="duplicateValues" dxfId="0" priority="51430"/>
  </conditionalFormatting>
  <conditionalFormatting sqref="JES786384">
    <cfRule type="duplicateValues" dxfId="0" priority="51429"/>
  </conditionalFormatting>
  <conditionalFormatting sqref="JOO786384">
    <cfRule type="duplicateValues" dxfId="0" priority="51428"/>
  </conditionalFormatting>
  <conditionalFormatting sqref="JYK786384">
    <cfRule type="duplicateValues" dxfId="0" priority="51427"/>
  </conditionalFormatting>
  <conditionalFormatting sqref="KIG786384">
    <cfRule type="duplicateValues" dxfId="0" priority="51426"/>
  </conditionalFormatting>
  <conditionalFormatting sqref="KSC786384">
    <cfRule type="duplicateValues" dxfId="0" priority="51425"/>
  </conditionalFormatting>
  <conditionalFormatting sqref="LBY786384">
    <cfRule type="duplicateValues" dxfId="0" priority="51424"/>
  </conditionalFormatting>
  <conditionalFormatting sqref="LLU786384">
    <cfRule type="duplicateValues" dxfId="0" priority="51423"/>
  </conditionalFormatting>
  <conditionalFormatting sqref="LVQ786384">
    <cfRule type="duplicateValues" dxfId="0" priority="51422"/>
  </conditionalFormatting>
  <conditionalFormatting sqref="MFM786384">
    <cfRule type="duplicateValues" dxfId="0" priority="51421"/>
  </conditionalFormatting>
  <conditionalFormatting sqref="MPI786384">
    <cfRule type="duplicateValues" dxfId="0" priority="51420"/>
  </conditionalFormatting>
  <conditionalFormatting sqref="MZE786384">
    <cfRule type="duplicateValues" dxfId="0" priority="51419"/>
  </conditionalFormatting>
  <conditionalFormatting sqref="NJA786384">
    <cfRule type="duplicateValues" dxfId="0" priority="51418"/>
  </conditionalFormatting>
  <conditionalFormatting sqref="NSW786384">
    <cfRule type="duplicateValues" dxfId="0" priority="51417"/>
  </conditionalFormatting>
  <conditionalFormatting sqref="OCS786384">
    <cfRule type="duplicateValues" dxfId="0" priority="51416"/>
  </conditionalFormatting>
  <conditionalFormatting sqref="OMO786384">
    <cfRule type="duplicateValues" dxfId="0" priority="51415"/>
  </conditionalFormatting>
  <conditionalFormatting sqref="OWK786384">
    <cfRule type="duplicateValues" dxfId="0" priority="51414"/>
  </conditionalFormatting>
  <conditionalFormatting sqref="PGG786384">
    <cfRule type="duplicateValues" dxfId="0" priority="51413"/>
  </conditionalFormatting>
  <conditionalFormatting sqref="PQC786384">
    <cfRule type="duplicateValues" dxfId="0" priority="51412"/>
  </conditionalFormatting>
  <conditionalFormatting sqref="PZY786384">
    <cfRule type="duplicateValues" dxfId="0" priority="51411"/>
  </conditionalFormatting>
  <conditionalFormatting sqref="QJU786384">
    <cfRule type="duplicateValues" dxfId="0" priority="51410"/>
  </conditionalFormatting>
  <conditionalFormatting sqref="QTQ786384">
    <cfRule type="duplicateValues" dxfId="0" priority="51409"/>
  </conditionalFormatting>
  <conditionalFormatting sqref="RDM786384">
    <cfRule type="duplicateValues" dxfId="0" priority="51408"/>
  </conditionalFormatting>
  <conditionalFormatting sqref="RNI786384">
    <cfRule type="duplicateValues" dxfId="0" priority="51407"/>
  </conditionalFormatting>
  <conditionalFormatting sqref="RXE786384">
    <cfRule type="duplicateValues" dxfId="0" priority="51406"/>
  </conditionalFormatting>
  <conditionalFormatting sqref="SHA786384">
    <cfRule type="duplicateValues" dxfId="0" priority="51405"/>
  </conditionalFormatting>
  <conditionalFormatting sqref="SQW786384">
    <cfRule type="duplicateValues" dxfId="0" priority="51404"/>
  </conditionalFormatting>
  <conditionalFormatting sqref="TAS786384">
    <cfRule type="duplicateValues" dxfId="0" priority="51403"/>
  </conditionalFormatting>
  <conditionalFormatting sqref="TKO786384">
    <cfRule type="duplicateValues" dxfId="0" priority="51402"/>
  </conditionalFormatting>
  <conditionalFormatting sqref="TUK786384">
    <cfRule type="duplicateValues" dxfId="0" priority="51401"/>
  </conditionalFormatting>
  <conditionalFormatting sqref="UEG786384">
    <cfRule type="duplicateValues" dxfId="0" priority="51400"/>
  </conditionalFormatting>
  <conditionalFormatting sqref="UOC786384">
    <cfRule type="duplicateValues" dxfId="0" priority="51399"/>
  </conditionalFormatting>
  <conditionalFormatting sqref="UXY786384">
    <cfRule type="duplicateValues" dxfId="0" priority="51398"/>
  </conditionalFormatting>
  <conditionalFormatting sqref="VHU786384">
    <cfRule type="duplicateValues" dxfId="0" priority="51397"/>
  </conditionalFormatting>
  <conditionalFormatting sqref="VRQ786384">
    <cfRule type="duplicateValues" dxfId="0" priority="51396"/>
  </conditionalFormatting>
  <conditionalFormatting sqref="WBM786384">
    <cfRule type="duplicateValues" dxfId="0" priority="51395"/>
  </conditionalFormatting>
  <conditionalFormatting sqref="WLI786384">
    <cfRule type="duplicateValues" dxfId="0" priority="51394"/>
  </conditionalFormatting>
  <conditionalFormatting sqref="WVE786384">
    <cfRule type="duplicateValues" dxfId="0" priority="51393"/>
  </conditionalFormatting>
  <conditionalFormatting sqref="B786385">
    <cfRule type="duplicateValues" dxfId="0" priority="50432"/>
  </conditionalFormatting>
  <conditionalFormatting sqref="IS786385">
    <cfRule type="duplicateValues" dxfId="0" priority="50431"/>
  </conditionalFormatting>
  <conditionalFormatting sqref="SO786385">
    <cfRule type="duplicateValues" dxfId="0" priority="50430"/>
  </conditionalFormatting>
  <conditionalFormatting sqref="ACK786385">
    <cfRule type="duplicateValues" dxfId="0" priority="50429"/>
  </conditionalFormatting>
  <conditionalFormatting sqref="AMG786385">
    <cfRule type="duplicateValues" dxfId="0" priority="50428"/>
  </conditionalFormatting>
  <conditionalFormatting sqref="AWC786385">
    <cfRule type="duplicateValues" dxfId="0" priority="50427"/>
  </conditionalFormatting>
  <conditionalFormatting sqref="BFY786385">
    <cfRule type="duplicateValues" dxfId="0" priority="50426"/>
  </conditionalFormatting>
  <conditionalFormatting sqref="BPU786385">
    <cfRule type="duplicateValues" dxfId="0" priority="50425"/>
  </conditionalFormatting>
  <conditionalFormatting sqref="BZQ786385">
    <cfRule type="duplicateValues" dxfId="0" priority="50424"/>
  </conditionalFormatting>
  <conditionalFormatting sqref="CJM786385">
    <cfRule type="duplicateValues" dxfId="0" priority="50423"/>
  </conditionalFormatting>
  <conditionalFormatting sqref="CTI786385">
    <cfRule type="duplicateValues" dxfId="0" priority="50422"/>
  </conditionalFormatting>
  <conditionalFormatting sqref="DDE786385">
    <cfRule type="duplicateValues" dxfId="0" priority="50421"/>
  </conditionalFormatting>
  <conditionalFormatting sqref="DNA786385">
    <cfRule type="duplicateValues" dxfId="0" priority="50420"/>
  </conditionalFormatting>
  <conditionalFormatting sqref="DWW786385">
    <cfRule type="duplicateValues" dxfId="0" priority="50419"/>
  </conditionalFormatting>
  <conditionalFormatting sqref="EGS786385">
    <cfRule type="duplicateValues" dxfId="0" priority="50418"/>
  </conditionalFormatting>
  <conditionalFormatting sqref="EQO786385">
    <cfRule type="duplicateValues" dxfId="0" priority="50417"/>
  </conditionalFormatting>
  <conditionalFormatting sqref="FAK786385">
    <cfRule type="duplicateValues" dxfId="0" priority="50416"/>
  </conditionalFormatting>
  <conditionalFormatting sqref="FKG786385">
    <cfRule type="duplicateValues" dxfId="0" priority="50415"/>
  </conditionalFormatting>
  <conditionalFormatting sqref="FUC786385">
    <cfRule type="duplicateValues" dxfId="0" priority="50414"/>
  </conditionalFormatting>
  <conditionalFormatting sqref="GDY786385">
    <cfRule type="duplicateValues" dxfId="0" priority="50413"/>
  </conditionalFormatting>
  <conditionalFormatting sqref="GNU786385">
    <cfRule type="duplicateValues" dxfId="0" priority="50412"/>
  </conditionalFormatting>
  <conditionalFormatting sqref="GXQ786385">
    <cfRule type="duplicateValues" dxfId="0" priority="50411"/>
  </conditionalFormatting>
  <conditionalFormatting sqref="HHM786385">
    <cfRule type="duplicateValues" dxfId="0" priority="50410"/>
  </conditionalFormatting>
  <conditionalFormatting sqref="HRI786385">
    <cfRule type="duplicateValues" dxfId="0" priority="50409"/>
  </conditionalFormatting>
  <conditionalFormatting sqref="IBE786385">
    <cfRule type="duplicateValues" dxfId="0" priority="50408"/>
  </conditionalFormatting>
  <conditionalFormatting sqref="ILA786385">
    <cfRule type="duplicateValues" dxfId="0" priority="50407"/>
  </conditionalFormatting>
  <conditionalFormatting sqref="IUW786385">
    <cfRule type="duplicateValues" dxfId="0" priority="50406"/>
  </conditionalFormatting>
  <conditionalFormatting sqref="JES786385">
    <cfRule type="duplicateValues" dxfId="0" priority="50405"/>
  </conditionalFormatting>
  <conditionalFormatting sqref="JOO786385">
    <cfRule type="duplicateValues" dxfId="0" priority="50404"/>
  </conditionalFormatting>
  <conditionalFormatting sqref="JYK786385">
    <cfRule type="duplicateValues" dxfId="0" priority="50403"/>
  </conditionalFormatting>
  <conditionalFormatting sqref="KIG786385">
    <cfRule type="duplicateValues" dxfId="0" priority="50402"/>
  </conditionalFormatting>
  <conditionalFormatting sqref="KSC786385">
    <cfRule type="duplicateValues" dxfId="0" priority="50401"/>
  </conditionalFormatting>
  <conditionalFormatting sqref="LBY786385">
    <cfRule type="duplicateValues" dxfId="0" priority="50400"/>
  </conditionalFormatting>
  <conditionalFormatting sqref="LLU786385">
    <cfRule type="duplicateValues" dxfId="0" priority="50399"/>
  </conditionalFormatting>
  <conditionalFormatting sqref="LVQ786385">
    <cfRule type="duplicateValues" dxfId="0" priority="50398"/>
  </conditionalFormatting>
  <conditionalFormatting sqref="MFM786385">
    <cfRule type="duplicateValues" dxfId="0" priority="50397"/>
  </conditionalFormatting>
  <conditionalFormatting sqref="MPI786385">
    <cfRule type="duplicateValues" dxfId="0" priority="50396"/>
  </conditionalFormatting>
  <conditionalFormatting sqref="MZE786385">
    <cfRule type="duplicateValues" dxfId="0" priority="50395"/>
  </conditionalFormatting>
  <conditionalFormatting sqref="NJA786385">
    <cfRule type="duplicateValues" dxfId="0" priority="50394"/>
  </conditionalFormatting>
  <conditionalFormatting sqref="NSW786385">
    <cfRule type="duplicateValues" dxfId="0" priority="50393"/>
  </conditionalFormatting>
  <conditionalFormatting sqref="OCS786385">
    <cfRule type="duplicateValues" dxfId="0" priority="50392"/>
  </conditionalFormatting>
  <conditionalFormatting sqref="OMO786385">
    <cfRule type="duplicateValues" dxfId="0" priority="50391"/>
  </conditionalFormatting>
  <conditionalFormatting sqref="OWK786385">
    <cfRule type="duplicateValues" dxfId="0" priority="50390"/>
  </conditionalFormatting>
  <conditionalFormatting sqref="PGG786385">
    <cfRule type="duplicateValues" dxfId="0" priority="50389"/>
  </conditionalFormatting>
  <conditionalFormatting sqref="PQC786385">
    <cfRule type="duplicateValues" dxfId="0" priority="50388"/>
  </conditionalFormatting>
  <conditionalFormatting sqref="PZY786385">
    <cfRule type="duplicateValues" dxfId="0" priority="50387"/>
  </conditionalFormatting>
  <conditionalFormatting sqref="QJU786385">
    <cfRule type="duplicateValues" dxfId="0" priority="50386"/>
  </conditionalFormatting>
  <conditionalFormatting sqref="QTQ786385">
    <cfRule type="duplicateValues" dxfId="0" priority="50385"/>
  </conditionalFormatting>
  <conditionalFormatting sqref="RDM786385">
    <cfRule type="duplicateValues" dxfId="0" priority="50384"/>
  </conditionalFormatting>
  <conditionalFormatting sqref="RNI786385">
    <cfRule type="duplicateValues" dxfId="0" priority="50383"/>
  </conditionalFormatting>
  <conditionalFormatting sqref="RXE786385">
    <cfRule type="duplicateValues" dxfId="0" priority="50382"/>
  </conditionalFormatting>
  <conditionalFormatting sqref="SHA786385">
    <cfRule type="duplicateValues" dxfId="0" priority="50381"/>
  </conditionalFormatting>
  <conditionalFormatting sqref="SQW786385">
    <cfRule type="duplicateValues" dxfId="0" priority="50380"/>
  </conditionalFormatting>
  <conditionalFormatting sqref="TAS786385">
    <cfRule type="duplicateValues" dxfId="0" priority="50379"/>
  </conditionalFormatting>
  <conditionalFormatting sqref="TKO786385">
    <cfRule type="duplicateValues" dxfId="0" priority="50378"/>
  </conditionalFormatting>
  <conditionalFormatting sqref="TUK786385">
    <cfRule type="duplicateValues" dxfId="0" priority="50377"/>
  </conditionalFormatting>
  <conditionalFormatting sqref="UEG786385">
    <cfRule type="duplicateValues" dxfId="0" priority="50376"/>
  </conditionalFormatting>
  <conditionalFormatting sqref="UOC786385">
    <cfRule type="duplicateValues" dxfId="0" priority="50375"/>
  </conditionalFormatting>
  <conditionalFormatting sqref="UXY786385">
    <cfRule type="duplicateValues" dxfId="0" priority="50374"/>
  </conditionalFormatting>
  <conditionalFormatting sqref="VHU786385">
    <cfRule type="duplicateValues" dxfId="0" priority="50373"/>
  </conditionalFormatting>
  <conditionalFormatting sqref="VRQ786385">
    <cfRule type="duplicateValues" dxfId="0" priority="50372"/>
  </conditionalFormatting>
  <conditionalFormatting sqref="WBM786385">
    <cfRule type="duplicateValues" dxfId="0" priority="50371"/>
  </conditionalFormatting>
  <conditionalFormatting sqref="WLI786385">
    <cfRule type="duplicateValues" dxfId="0" priority="50370"/>
  </conditionalFormatting>
  <conditionalFormatting sqref="WVE786385">
    <cfRule type="duplicateValues" dxfId="0" priority="50369"/>
  </conditionalFormatting>
  <conditionalFormatting sqref="B786386">
    <cfRule type="duplicateValues" dxfId="0" priority="49408"/>
  </conditionalFormatting>
  <conditionalFormatting sqref="IS786386">
    <cfRule type="duplicateValues" dxfId="0" priority="49407"/>
  </conditionalFormatting>
  <conditionalFormatting sqref="SO786386">
    <cfRule type="duplicateValues" dxfId="0" priority="49406"/>
  </conditionalFormatting>
  <conditionalFormatting sqref="ACK786386">
    <cfRule type="duplicateValues" dxfId="0" priority="49405"/>
  </conditionalFormatting>
  <conditionalFormatting sqref="AMG786386">
    <cfRule type="duplicateValues" dxfId="0" priority="49404"/>
  </conditionalFormatting>
  <conditionalFormatting sqref="AWC786386">
    <cfRule type="duplicateValues" dxfId="0" priority="49403"/>
  </conditionalFormatting>
  <conditionalFormatting sqref="BFY786386">
    <cfRule type="duplicateValues" dxfId="0" priority="49402"/>
  </conditionalFormatting>
  <conditionalFormatting sqref="BPU786386">
    <cfRule type="duplicateValues" dxfId="0" priority="49401"/>
  </conditionalFormatting>
  <conditionalFormatting sqref="BZQ786386">
    <cfRule type="duplicateValues" dxfId="0" priority="49400"/>
  </conditionalFormatting>
  <conditionalFormatting sqref="CJM786386">
    <cfRule type="duplicateValues" dxfId="0" priority="49399"/>
  </conditionalFormatting>
  <conditionalFormatting sqref="CTI786386">
    <cfRule type="duplicateValues" dxfId="0" priority="49398"/>
  </conditionalFormatting>
  <conditionalFormatting sqref="DDE786386">
    <cfRule type="duplicateValues" dxfId="0" priority="49397"/>
  </conditionalFormatting>
  <conditionalFormatting sqref="DNA786386">
    <cfRule type="duplicateValues" dxfId="0" priority="49396"/>
  </conditionalFormatting>
  <conditionalFormatting sqref="DWW786386">
    <cfRule type="duplicateValues" dxfId="0" priority="49395"/>
  </conditionalFormatting>
  <conditionalFormatting sqref="EGS786386">
    <cfRule type="duplicateValues" dxfId="0" priority="49394"/>
  </conditionalFormatting>
  <conditionalFormatting sqref="EQO786386">
    <cfRule type="duplicateValues" dxfId="0" priority="49393"/>
  </conditionalFormatting>
  <conditionalFormatting sqref="FAK786386">
    <cfRule type="duplicateValues" dxfId="0" priority="49392"/>
  </conditionalFormatting>
  <conditionalFormatting sqref="FKG786386">
    <cfRule type="duplicateValues" dxfId="0" priority="49391"/>
  </conditionalFormatting>
  <conditionalFormatting sqref="FUC786386">
    <cfRule type="duplicateValues" dxfId="0" priority="49390"/>
  </conditionalFormatting>
  <conditionalFormatting sqref="GDY786386">
    <cfRule type="duplicateValues" dxfId="0" priority="49389"/>
  </conditionalFormatting>
  <conditionalFormatting sqref="GNU786386">
    <cfRule type="duplicateValues" dxfId="0" priority="49388"/>
  </conditionalFormatting>
  <conditionalFormatting sqref="GXQ786386">
    <cfRule type="duplicateValues" dxfId="0" priority="49387"/>
  </conditionalFormatting>
  <conditionalFormatting sqref="HHM786386">
    <cfRule type="duplicateValues" dxfId="0" priority="49386"/>
  </conditionalFormatting>
  <conditionalFormatting sqref="HRI786386">
    <cfRule type="duplicateValues" dxfId="0" priority="49385"/>
  </conditionalFormatting>
  <conditionalFormatting sqref="IBE786386">
    <cfRule type="duplicateValues" dxfId="0" priority="49384"/>
  </conditionalFormatting>
  <conditionalFormatting sqref="ILA786386">
    <cfRule type="duplicateValues" dxfId="0" priority="49383"/>
  </conditionalFormatting>
  <conditionalFormatting sqref="IUW786386">
    <cfRule type="duplicateValues" dxfId="0" priority="49382"/>
  </conditionalFormatting>
  <conditionalFormatting sqref="JES786386">
    <cfRule type="duplicateValues" dxfId="0" priority="49381"/>
  </conditionalFormatting>
  <conditionalFormatting sqref="JOO786386">
    <cfRule type="duplicateValues" dxfId="0" priority="49380"/>
  </conditionalFormatting>
  <conditionalFormatting sqref="JYK786386">
    <cfRule type="duplicateValues" dxfId="0" priority="49379"/>
  </conditionalFormatting>
  <conditionalFormatting sqref="KIG786386">
    <cfRule type="duplicateValues" dxfId="0" priority="49378"/>
  </conditionalFormatting>
  <conditionalFormatting sqref="KSC786386">
    <cfRule type="duplicateValues" dxfId="0" priority="49377"/>
  </conditionalFormatting>
  <conditionalFormatting sqref="LBY786386">
    <cfRule type="duplicateValues" dxfId="0" priority="49376"/>
  </conditionalFormatting>
  <conditionalFormatting sqref="LLU786386">
    <cfRule type="duplicateValues" dxfId="0" priority="49375"/>
  </conditionalFormatting>
  <conditionalFormatting sqref="LVQ786386">
    <cfRule type="duplicateValues" dxfId="0" priority="49374"/>
  </conditionalFormatting>
  <conditionalFormatting sqref="MFM786386">
    <cfRule type="duplicateValues" dxfId="0" priority="49373"/>
  </conditionalFormatting>
  <conditionalFormatting sqref="MPI786386">
    <cfRule type="duplicateValues" dxfId="0" priority="49372"/>
  </conditionalFormatting>
  <conditionalFormatting sqref="MZE786386">
    <cfRule type="duplicateValues" dxfId="0" priority="49371"/>
  </conditionalFormatting>
  <conditionalFormatting sqref="NJA786386">
    <cfRule type="duplicateValues" dxfId="0" priority="49370"/>
  </conditionalFormatting>
  <conditionalFormatting sqref="NSW786386">
    <cfRule type="duplicateValues" dxfId="0" priority="49369"/>
  </conditionalFormatting>
  <conditionalFormatting sqref="OCS786386">
    <cfRule type="duplicateValues" dxfId="0" priority="49368"/>
  </conditionalFormatting>
  <conditionalFormatting sqref="OMO786386">
    <cfRule type="duplicateValues" dxfId="0" priority="49367"/>
  </conditionalFormatting>
  <conditionalFormatting sqref="OWK786386">
    <cfRule type="duplicateValues" dxfId="0" priority="49366"/>
  </conditionalFormatting>
  <conditionalFormatting sqref="PGG786386">
    <cfRule type="duplicateValues" dxfId="0" priority="49365"/>
  </conditionalFormatting>
  <conditionalFormatting sqref="PQC786386">
    <cfRule type="duplicateValues" dxfId="0" priority="49364"/>
  </conditionalFormatting>
  <conditionalFormatting sqref="PZY786386">
    <cfRule type="duplicateValues" dxfId="0" priority="49363"/>
  </conditionalFormatting>
  <conditionalFormatting sqref="QJU786386">
    <cfRule type="duplicateValues" dxfId="0" priority="49362"/>
  </conditionalFormatting>
  <conditionalFormatting sqref="QTQ786386">
    <cfRule type="duplicateValues" dxfId="0" priority="49361"/>
  </conditionalFormatting>
  <conditionalFormatting sqref="RDM786386">
    <cfRule type="duplicateValues" dxfId="0" priority="49360"/>
  </conditionalFormatting>
  <conditionalFormatting sqref="RNI786386">
    <cfRule type="duplicateValues" dxfId="0" priority="49359"/>
  </conditionalFormatting>
  <conditionalFormatting sqref="RXE786386">
    <cfRule type="duplicateValues" dxfId="0" priority="49358"/>
  </conditionalFormatting>
  <conditionalFormatting sqref="SHA786386">
    <cfRule type="duplicateValues" dxfId="0" priority="49357"/>
  </conditionalFormatting>
  <conditionalFormatting sqref="SQW786386">
    <cfRule type="duplicateValues" dxfId="0" priority="49356"/>
  </conditionalFormatting>
  <conditionalFormatting sqref="TAS786386">
    <cfRule type="duplicateValues" dxfId="0" priority="49355"/>
  </conditionalFormatting>
  <conditionalFormatting sqref="TKO786386">
    <cfRule type="duplicateValues" dxfId="0" priority="49354"/>
  </conditionalFormatting>
  <conditionalFormatting sqref="TUK786386">
    <cfRule type="duplicateValues" dxfId="0" priority="49353"/>
  </conditionalFormatting>
  <conditionalFormatting sqref="UEG786386">
    <cfRule type="duplicateValues" dxfId="0" priority="49352"/>
  </conditionalFormatting>
  <conditionalFormatting sqref="UOC786386">
    <cfRule type="duplicateValues" dxfId="0" priority="49351"/>
  </conditionalFormatting>
  <conditionalFormatting sqref="UXY786386">
    <cfRule type="duplicateValues" dxfId="0" priority="49350"/>
  </conditionalFormatting>
  <conditionalFormatting sqref="VHU786386">
    <cfRule type="duplicateValues" dxfId="0" priority="49349"/>
  </conditionalFormatting>
  <conditionalFormatting sqref="VRQ786386">
    <cfRule type="duplicateValues" dxfId="0" priority="49348"/>
  </conditionalFormatting>
  <conditionalFormatting sqref="WBM786386">
    <cfRule type="duplicateValues" dxfId="0" priority="49347"/>
  </conditionalFormatting>
  <conditionalFormatting sqref="WLI786386">
    <cfRule type="duplicateValues" dxfId="0" priority="49346"/>
  </conditionalFormatting>
  <conditionalFormatting sqref="WVE786386">
    <cfRule type="duplicateValues" dxfId="0" priority="49345"/>
  </conditionalFormatting>
  <conditionalFormatting sqref="B786387">
    <cfRule type="duplicateValues" dxfId="0" priority="48384"/>
  </conditionalFormatting>
  <conditionalFormatting sqref="IS786387">
    <cfRule type="duplicateValues" dxfId="0" priority="48383"/>
  </conditionalFormatting>
  <conditionalFormatting sqref="SO786387">
    <cfRule type="duplicateValues" dxfId="0" priority="48382"/>
  </conditionalFormatting>
  <conditionalFormatting sqref="ACK786387">
    <cfRule type="duplicateValues" dxfId="0" priority="48381"/>
  </conditionalFormatting>
  <conditionalFormatting sqref="AMG786387">
    <cfRule type="duplicateValues" dxfId="0" priority="48380"/>
  </conditionalFormatting>
  <conditionalFormatting sqref="AWC786387">
    <cfRule type="duplicateValues" dxfId="0" priority="48379"/>
  </conditionalFormatting>
  <conditionalFormatting sqref="BFY786387">
    <cfRule type="duplicateValues" dxfId="0" priority="48378"/>
  </conditionalFormatting>
  <conditionalFormatting sqref="BPU786387">
    <cfRule type="duplicateValues" dxfId="0" priority="48377"/>
  </conditionalFormatting>
  <conditionalFormatting sqref="BZQ786387">
    <cfRule type="duplicateValues" dxfId="0" priority="48376"/>
  </conditionalFormatting>
  <conditionalFormatting sqref="CJM786387">
    <cfRule type="duplicateValues" dxfId="0" priority="48375"/>
  </conditionalFormatting>
  <conditionalFormatting sqref="CTI786387">
    <cfRule type="duplicateValues" dxfId="0" priority="48374"/>
  </conditionalFormatting>
  <conditionalFormatting sqref="DDE786387">
    <cfRule type="duplicateValues" dxfId="0" priority="48373"/>
  </conditionalFormatting>
  <conditionalFormatting sqref="DNA786387">
    <cfRule type="duplicateValues" dxfId="0" priority="48372"/>
  </conditionalFormatting>
  <conditionalFormatting sqref="DWW786387">
    <cfRule type="duplicateValues" dxfId="0" priority="48371"/>
  </conditionalFormatting>
  <conditionalFormatting sqref="EGS786387">
    <cfRule type="duplicateValues" dxfId="0" priority="48370"/>
  </conditionalFormatting>
  <conditionalFormatting sqref="EQO786387">
    <cfRule type="duplicateValues" dxfId="0" priority="48369"/>
  </conditionalFormatting>
  <conditionalFormatting sqref="FAK786387">
    <cfRule type="duplicateValues" dxfId="0" priority="48368"/>
  </conditionalFormatting>
  <conditionalFormatting sqref="FKG786387">
    <cfRule type="duplicateValues" dxfId="0" priority="48367"/>
  </conditionalFormatting>
  <conditionalFormatting sqref="FUC786387">
    <cfRule type="duplicateValues" dxfId="0" priority="48366"/>
  </conditionalFormatting>
  <conditionalFormatting sqref="GDY786387">
    <cfRule type="duplicateValues" dxfId="0" priority="48365"/>
  </conditionalFormatting>
  <conditionalFormatting sqref="GNU786387">
    <cfRule type="duplicateValues" dxfId="0" priority="48364"/>
  </conditionalFormatting>
  <conditionalFormatting sqref="GXQ786387">
    <cfRule type="duplicateValues" dxfId="0" priority="48363"/>
  </conditionalFormatting>
  <conditionalFormatting sqref="HHM786387">
    <cfRule type="duplicateValues" dxfId="0" priority="48362"/>
  </conditionalFormatting>
  <conditionalFormatting sqref="HRI786387">
    <cfRule type="duplicateValues" dxfId="0" priority="48361"/>
  </conditionalFormatting>
  <conditionalFormatting sqref="IBE786387">
    <cfRule type="duplicateValues" dxfId="0" priority="48360"/>
  </conditionalFormatting>
  <conditionalFormatting sqref="ILA786387">
    <cfRule type="duplicateValues" dxfId="0" priority="48359"/>
  </conditionalFormatting>
  <conditionalFormatting sqref="IUW786387">
    <cfRule type="duplicateValues" dxfId="0" priority="48358"/>
  </conditionalFormatting>
  <conditionalFormatting sqref="JES786387">
    <cfRule type="duplicateValues" dxfId="0" priority="48357"/>
  </conditionalFormatting>
  <conditionalFormatting sqref="JOO786387">
    <cfRule type="duplicateValues" dxfId="0" priority="48356"/>
  </conditionalFormatting>
  <conditionalFormatting sqref="JYK786387">
    <cfRule type="duplicateValues" dxfId="0" priority="48355"/>
  </conditionalFormatting>
  <conditionalFormatting sqref="KIG786387">
    <cfRule type="duplicateValues" dxfId="0" priority="48354"/>
  </conditionalFormatting>
  <conditionalFormatting sqref="KSC786387">
    <cfRule type="duplicateValues" dxfId="0" priority="48353"/>
  </conditionalFormatting>
  <conditionalFormatting sqref="LBY786387">
    <cfRule type="duplicateValues" dxfId="0" priority="48352"/>
  </conditionalFormatting>
  <conditionalFormatting sqref="LLU786387">
    <cfRule type="duplicateValues" dxfId="0" priority="48351"/>
  </conditionalFormatting>
  <conditionalFormatting sqref="LVQ786387">
    <cfRule type="duplicateValues" dxfId="0" priority="48350"/>
  </conditionalFormatting>
  <conditionalFormatting sqref="MFM786387">
    <cfRule type="duplicateValues" dxfId="0" priority="48349"/>
  </conditionalFormatting>
  <conditionalFormatting sqref="MPI786387">
    <cfRule type="duplicateValues" dxfId="0" priority="48348"/>
  </conditionalFormatting>
  <conditionalFormatting sqref="MZE786387">
    <cfRule type="duplicateValues" dxfId="0" priority="48347"/>
  </conditionalFormatting>
  <conditionalFormatting sqref="NJA786387">
    <cfRule type="duplicateValues" dxfId="0" priority="48346"/>
  </conditionalFormatting>
  <conditionalFormatting sqref="NSW786387">
    <cfRule type="duplicateValues" dxfId="0" priority="48345"/>
  </conditionalFormatting>
  <conditionalFormatting sqref="OCS786387">
    <cfRule type="duplicateValues" dxfId="0" priority="48344"/>
  </conditionalFormatting>
  <conditionalFormatting sqref="OMO786387">
    <cfRule type="duplicateValues" dxfId="0" priority="48343"/>
  </conditionalFormatting>
  <conditionalFormatting sqref="OWK786387">
    <cfRule type="duplicateValues" dxfId="0" priority="48342"/>
  </conditionalFormatting>
  <conditionalFormatting sqref="PGG786387">
    <cfRule type="duplicateValues" dxfId="0" priority="48341"/>
  </conditionalFormatting>
  <conditionalFormatting sqref="PQC786387">
    <cfRule type="duplicateValues" dxfId="0" priority="48340"/>
  </conditionalFormatting>
  <conditionalFormatting sqref="PZY786387">
    <cfRule type="duplicateValues" dxfId="0" priority="48339"/>
  </conditionalFormatting>
  <conditionalFormatting sqref="QJU786387">
    <cfRule type="duplicateValues" dxfId="0" priority="48338"/>
  </conditionalFormatting>
  <conditionalFormatting sqref="QTQ786387">
    <cfRule type="duplicateValues" dxfId="0" priority="48337"/>
  </conditionalFormatting>
  <conditionalFormatting sqref="RDM786387">
    <cfRule type="duplicateValues" dxfId="0" priority="48336"/>
  </conditionalFormatting>
  <conditionalFormatting sqref="RNI786387">
    <cfRule type="duplicateValues" dxfId="0" priority="48335"/>
  </conditionalFormatting>
  <conditionalFormatting sqref="RXE786387">
    <cfRule type="duplicateValues" dxfId="0" priority="48334"/>
  </conditionalFormatting>
  <conditionalFormatting sqref="SHA786387">
    <cfRule type="duplicateValues" dxfId="0" priority="48333"/>
  </conditionalFormatting>
  <conditionalFormatting sqref="SQW786387">
    <cfRule type="duplicateValues" dxfId="0" priority="48332"/>
  </conditionalFormatting>
  <conditionalFormatting sqref="TAS786387">
    <cfRule type="duplicateValues" dxfId="0" priority="48331"/>
  </conditionalFormatting>
  <conditionalFormatting sqref="TKO786387">
    <cfRule type="duplicateValues" dxfId="0" priority="48330"/>
  </conditionalFormatting>
  <conditionalFormatting sqref="TUK786387">
    <cfRule type="duplicateValues" dxfId="0" priority="48329"/>
  </conditionalFormatting>
  <conditionalFormatting sqref="UEG786387">
    <cfRule type="duplicateValues" dxfId="0" priority="48328"/>
  </conditionalFormatting>
  <conditionalFormatting sqref="UOC786387">
    <cfRule type="duplicateValues" dxfId="0" priority="48327"/>
  </conditionalFormatting>
  <conditionalFormatting sqref="UXY786387">
    <cfRule type="duplicateValues" dxfId="0" priority="48326"/>
  </conditionalFormatting>
  <conditionalFormatting sqref="VHU786387">
    <cfRule type="duplicateValues" dxfId="0" priority="48325"/>
  </conditionalFormatting>
  <conditionalFormatting sqref="VRQ786387">
    <cfRule type="duplicateValues" dxfId="0" priority="48324"/>
  </conditionalFormatting>
  <conditionalFormatting sqref="WBM786387">
    <cfRule type="duplicateValues" dxfId="0" priority="48323"/>
  </conditionalFormatting>
  <conditionalFormatting sqref="WLI786387">
    <cfRule type="duplicateValues" dxfId="0" priority="48322"/>
  </conditionalFormatting>
  <conditionalFormatting sqref="WVE786387">
    <cfRule type="duplicateValues" dxfId="0" priority="48321"/>
  </conditionalFormatting>
  <conditionalFormatting sqref="B786388">
    <cfRule type="duplicateValues" dxfId="0" priority="47360"/>
  </conditionalFormatting>
  <conditionalFormatting sqref="IS786388">
    <cfRule type="duplicateValues" dxfId="0" priority="47359"/>
  </conditionalFormatting>
  <conditionalFormatting sqref="SO786388">
    <cfRule type="duplicateValues" dxfId="0" priority="47358"/>
  </conditionalFormatting>
  <conditionalFormatting sqref="ACK786388">
    <cfRule type="duplicateValues" dxfId="0" priority="47357"/>
  </conditionalFormatting>
  <conditionalFormatting sqref="AMG786388">
    <cfRule type="duplicateValues" dxfId="0" priority="47356"/>
  </conditionalFormatting>
  <conditionalFormatting sqref="AWC786388">
    <cfRule type="duplicateValues" dxfId="0" priority="47355"/>
  </conditionalFormatting>
  <conditionalFormatting sqref="BFY786388">
    <cfRule type="duplicateValues" dxfId="0" priority="47354"/>
  </conditionalFormatting>
  <conditionalFormatting sqref="BPU786388">
    <cfRule type="duplicateValues" dxfId="0" priority="47353"/>
  </conditionalFormatting>
  <conditionalFormatting sqref="BZQ786388">
    <cfRule type="duplicateValues" dxfId="0" priority="47352"/>
  </conditionalFormatting>
  <conditionalFormatting sqref="CJM786388">
    <cfRule type="duplicateValues" dxfId="0" priority="47351"/>
  </conditionalFormatting>
  <conditionalFormatting sqref="CTI786388">
    <cfRule type="duplicateValues" dxfId="0" priority="47350"/>
  </conditionalFormatting>
  <conditionalFormatting sqref="DDE786388">
    <cfRule type="duplicateValues" dxfId="0" priority="47349"/>
  </conditionalFormatting>
  <conditionalFormatting sqref="DNA786388">
    <cfRule type="duplicateValues" dxfId="0" priority="47348"/>
  </conditionalFormatting>
  <conditionalFormatting sqref="DWW786388">
    <cfRule type="duplicateValues" dxfId="0" priority="47347"/>
  </conditionalFormatting>
  <conditionalFormatting sqref="EGS786388">
    <cfRule type="duplicateValues" dxfId="0" priority="47346"/>
  </conditionalFormatting>
  <conditionalFormatting sqref="EQO786388">
    <cfRule type="duplicateValues" dxfId="0" priority="47345"/>
  </conditionalFormatting>
  <conditionalFormatting sqref="FAK786388">
    <cfRule type="duplicateValues" dxfId="0" priority="47344"/>
  </conditionalFormatting>
  <conditionalFormatting sqref="FKG786388">
    <cfRule type="duplicateValues" dxfId="0" priority="47343"/>
  </conditionalFormatting>
  <conditionalFormatting sqref="FUC786388">
    <cfRule type="duplicateValues" dxfId="0" priority="47342"/>
  </conditionalFormatting>
  <conditionalFormatting sqref="GDY786388">
    <cfRule type="duplicateValues" dxfId="0" priority="47341"/>
  </conditionalFormatting>
  <conditionalFormatting sqref="GNU786388">
    <cfRule type="duplicateValues" dxfId="0" priority="47340"/>
  </conditionalFormatting>
  <conditionalFormatting sqref="GXQ786388">
    <cfRule type="duplicateValues" dxfId="0" priority="47339"/>
  </conditionalFormatting>
  <conditionalFormatting sqref="HHM786388">
    <cfRule type="duplicateValues" dxfId="0" priority="47338"/>
  </conditionalFormatting>
  <conditionalFormatting sqref="HRI786388">
    <cfRule type="duplicateValues" dxfId="0" priority="47337"/>
  </conditionalFormatting>
  <conditionalFormatting sqref="IBE786388">
    <cfRule type="duplicateValues" dxfId="0" priority="47336"/>
  </conditionalFormatting>
  <conditionalFormatting sqref="ILA786388">
    <cfRule type="duplicateValues" dxfId="0" priority="47335"/>
  </conditionalFormatting>
  <conditionalFormatting sqref="IUW786388">
    <cfRule type="duplicateValues" dxfId="0" priority="47334"/>
  </conditionalFormatting>
  <conditionalFormatting sqref="JES786388">
    <cfRule type="duplicateValues" dxfId="0" priority="47333"/>
  </conditionalFormatting>
  <conditionalFormatting sqref="JOO786388">
    <cfRule type="duplicateValues" dxfId="0" priority="47332"/>
  </conditionalFormatting>
  <conditionalFormatting sqref="JYK786388">
    <cfRule type="duplicateValues" dxfId="0" priority="47331"/>
  </conditionalFormatting>
  <conditionalFormatting sqref="KIG786388">
    <cfRule type="duplicateValues" dxfId="0" priority="47330"/>
  </conditionalFormatting>
  <conditionalFormatting sqref="KSC786388">
    <cfRule type="duplicateValues" dxfId="0" priority="47329"/>
  </conditionalFormatting>
  <conditionalFormatting sqref="LBY786388">
    <cfRule type="duplicateValues" dxfId="0" priority="47328"/>
  </conditionalFormatting>
  <conditionalFormatting sqref="LLU786388">
    <cfRule type="duplicateValues" dxfId="0" priority="47327"/>
  </conditionalFormatting>
  <conditionalFormatting sqref="LVQ786388">
    <cfRule type="duplicateValues" dxfId="0" priority="47326"/>
  </conditionalFormatting>
  <conditionalFormatting sqref="MFM786388">
    <cfRule type="duplicateValues" dxfId="0" priority="47325"/>
  </conditionalFormatting>
  <conditionalFormatting sqref="MPI786388">
    <cfRule type="duplicateValues" dxfId="0" priority="47324"/>
  </conditionalFormatting>
  <conditionalFormatting sqref="MZE786388">
    <cfRule type="duplicateValues" dxfId="0" priority="47323"/>
  </conditionalFormatting>
  <conditionalFormatting sqref="NJA786388">
    <cfRule type="duplicateValues" dxfId="0" priority="47322"/>
  </conditionalFormatting>
  <conditionalFormatting sqref="NSW786388">
    <cfRule type="duplicateValues" dxfId="0" priority="47321"/>
  </conditionalFormatting>
  <conditionalFormatting sqref="OCS786388">
    <cfRule type="duplicateValues" dxfId="0" priority="47320"/>
  </conditionalFormatting>
  <conditionalFormatting sqref="OMO786388">
    <cfRule type="duplicateValues" dxfId="0" priority="47319"/>
  </conditionalFormatting>
  <conditionalFormatting sqref="OWK786388">
    <cfRule type="duplicateValues" dxfId="0" priority="47318"/>
  </conditionalFormatting>
  <conditionalFormatting sqref="PGG786388">
    <cfRule type="duplicateValues" dxfId="0" priority="47317"/>
  </conditionalFormatting>
  <conditionalFormatting sqref="PQC786388">
    <cfRule type="duplicateValues" dxfId="0" priority="47316"/>
  </conditionalFormatting>
  <conditionalFormatting sqref="PZY786388">
    <cfRule type="duplicateValues" dxfId="0" priority="47315"/>
  </conditionalFormatting>
  <conditionalFormatting sqref="QJU786388">
    <cfRule type="duplicateValues" dxfId="0" priority="47314"/>
  </conditionalFormatting>
  <conditionalFormatting sqref="QTQ786388">
    <cfRule type="duplicateValues" dxfId="0" priority="47313"/>
  </conditionalFormatting>
  <conditionalFormatting sqref="RDM786388">
    <cfRule type="duplicateValues" dxfId="0" priority="47312"/>
  </conditionalFormatting>
  <conditionalFormatting sqref="RNI786388">
    <cfRule type="duplicateValues" dxfId="0" priority="47311"/>
  </conditionalFormatting>
  <conditionalFormatting sqref="RXE786388">
    <cfRule type="duplicateValues" dxfId="0" priority="47310"/>
  </conditionalFormatting>
  <conditionalFormatting sqref="SHA786388">
    <cfRule type="duplicateValues" dxfId="0" priority="47309"/>
  </conditionalFormatting>
  <conditionalFormatting sqref="SQW786388">
    <cfRule type="duplicateValues" dxfId="0" priority="47308"/>
  </conditionalFormatting>
  <conditionalFormatting sqref="TAS786388">
    <cfRule type="duplicateValues" dxfId="0" priority="47307"/>
  </conditionalFormatting>
  <conditionalFormatting sqref="TKO786388">
    <cfRule type="duplicateValues" dxfId="0" priority="47306"/>
  </conditionalFormatting>
  <conditionalFormatting sqref="TUK786388">
    <cfRule type="duplicateValues" dxfId="0" priority="47305"/>
  </conditionalFormatting>
  <conditionalFormatting sqref="UEG786388">
    <cfRule type="duplicateValues" dxfId="0" priority="47304"/>
  </conditionalFormatting>
  <conditionalFormatting sqref="UOC786388">
    <cfRule type="duplicateValues" dxfId="0" priority="47303"/>
  </conditionalFormatting>
  <conditionalFormatting sqref="UXY786388">
    <cfRule type="duplicateValues" dxfId="0" priority="47302"/>
  </conditionalFormatting>
  <conditionalFormatting sqref="VHU786388">
    <cfRule type="duplicateValues" dxfId="0" priority="47301"/>
  </conditionalFormatting>
  <conditionalFormatting sqref="VRQ786388">
    <cfRule type="duplicateValues" dxfId="0" priority="47300"/>
  </conditionalFormatting>
  <conditionalFormatting sqref="WBM786388">
    <cfRule type="duplicateValues" dxfId="0" priority="47299"/>
  </conditionalFormatting>
  <conditionalFormatting sqref="WLI786388">
    <cfRule type="duplicateValues" dxfId="0" priority="47298"/>
  </conditionalFormatting>
  <conditionalFormatting sqref="WVE786388">
    <cfRule type="duplicateValues" dxfId="0" priority="47297"/>
  </conditionalFormatting>
  <conditionalFormatting sqref="B786389">
    <cfRule type="duplicateValues" dxfId="0" priority="46336"/>
  </conditionalFormatting>
  <conditionalFormatting sqref="IS786389">
    <cfRule type="duplicateValues" dxfId="0" priority="46335"/>
  </conditionalFormatting>
  <conditionalFormatting sqref="SO786389">
    <cfRule type="duplicateValues" dxfId="0" priority="46334"/>
  </conditionalFormatting>
  <conditionalFormatting sqref="ACK786389">
    <cfRule type="duplicateValues" dxfId="0" priority="46333"/>
  </conditionalFormatting>
  <conditionalFormatting sqref="AMG786389">
    <cfRule type="duplicateValues" dxfId="0" priority="46332"/>
  </conditionalFormatting>
  <conditionalFormatting sqref="AWC786389">
    <cfRule type="duplicateValues" dxfId="0" priority="46331"/>
  </conditionalFormatting>
  <conditionalFormatting sqref="BFY786389">
    <cfRule type="duplicateValues" dxfId="0" priority="46330"/>
  </conditionalFormatting>
  <conditionalFormatting sqref="BPU786389">
    <cfRule type="duplicateValues" dxfId="0" priority="46329"/>
  </conditionalFormatting>
  <conditionalFormatting sqref="BZQ786389">
    <cfRule type="duplicateValues" dxfId="0" priority="46328"/>
  </conditionalFormatting>
  <conditionalFormatting sqref="CJM786389">
    <cfRule type="duplicateValues" dxfId="0" priority="46327"/>
  </conditionalFormatting>
  <conditionalFormatting sqref="CTI786389">
    <cfRule type="duplicateValues" dxfId="0" priority="46326"/>
  </conditionalFormatting>
  <conditionalFormatting sqref="DDE786389">
    <cfRule type="duplicateValues" dxfId="0" priority="46325"/>
  </conditionalFormatting>
  <conditionalFormatting sqref="DNA786389">
    <cfRule type="duplicateValues" dxfId="0" priority="46324"/>
  </conditionalFormatting>
  <conditionalFormatting sqref="DWW786389">
    <cfRule type="duplicateValues" dxfId="0" priority="46323"/>
  </conditionalFormatting>
  <conditionalFormatting sqref="EGS786389">
    <cfRule type="duplicateValues" dxfId="0" priority="46322"/>
  </conditionalFormatting>
  <conditionalFormatting sqref="EQO786389">
    <cfRule type="duplicateValues" dxfId="0" priority="46321"/>
  </conditionalFormatting>
  <conditionalFormatting sqref="FAK786389">
    <cfRule type="duplicateValues" dxfId="0" priority="46320"/>
  </conditionalFormatting>
  <conditionalFormatting sqref="FKG786389">
    <cfRule type="duplicateValues" dxfId="0" priority="46319"/>
  </conditionalFormatting>
  <conditionalFormatting sqref="FUC786389">
    <cfRule type="duplicateValues" dxfId="0" priority="46318"/>
  </conditionalFormatting>
  <conditionalFormatting sqref="GDY786389">
    <cfRule type="duplicateValues" dxfId="0" priority="46317"/>
  </conditionalFormatting>
  <conditionalFormatting sqref="GNU786389">
    <cfRule type="duplicateValues" dxfId="0" priority="46316"/>
  </conditionalFormatting>
  <conditionalFormatting sqref="GXQ786389">
    <cfRule type="duplicateValues" dxfId="0" priority="46315"/>
  </conditionalFormatting>
  <conditionalFormatting sqref="HHM786389">
    <cfRule type="duplicateValues" dxfId="0" priority="46314"/>
  </conditionalFormatting>
  <conditionalFormatting sqref="HRI786389">
    <cfRule type="duplicateValues" dxfId="0" priority="46313"/>
  </conditionalFormatting>
  <conditionalFormatting sqref="IBE786389">
    <cfRule type="duplicateValues" dxfId="0" priority="46312"/>
  </conditionalFormatting>
  <conditionalFormatting sqref="ILA786389">
    <cfRule type="duplicateValues" dxfId="0" priority="46311"/>
  </conditionalFormatting>
  <conditionalFormatting sqref="IUW786389">
    <cfRule type="duplicateValues" dxfId="0" priority="46310"/>
  </conditionalFormatting>
  <conditionalFormatting sqref="JES786389">
    <cfRule type="duplicateValues" dxfId="0" priority="46309"/>
  </conditionalFormatting>
  <conditionalFormatting sqref="JOO786389">
    <cfRule type="duplicateValues" dxfId="0" priority="46308"/>
  </conditionalFormatting>
  <conditionalFormatting sqref="JYK786389">
    <cfRule type="duplicateValues" dxfId="0" priority="46307"/>
  </conditionalFormatting>
  <conditionalFormatting sqref="KIG786389">
    <cfRule type="duplicateValues" dxfId="0" priority="46306"/>
  </conditionalFormatting>
  <conditionalFormatting sqref="KSC786389">
    <cfRule type="duplicateValues" dxfId="0" priority="46305"/>
  </conditionalFormatting>
  <conditionalFormatting sqref="LBY786389">
    <cfRule type="duplicateValues" dxfId="0" priority="46304"/>
  </conditionalFormatting>
  <conditionalFormatting sqref="LLU786389">
    <cfRule type="duplicateValues" dxfId="0" priority="46303"/>
  </conditionalFormatting>
  <conditionalFormatting sqref="LVQ786389">
    <cfRule type="duplicateValues" dxfId="0" priority="46302"/>
  </conditionalFormatting>
  <conditionalFormatting sqref="MFM786389">
    <cfRule type="duplicateValues" dxfId="0" priority="46301"/>
  </conditionalFormatting>
  <conditionalFormatting sqref="MPI786389">
    <cfRule type="duplicateValues" dxfId="0" priority="46300"/>
  </conditionalFormatting>
  <conditionalFormatting sqref="MZE786389">
    <cfRule type="duplicateValues" dxfId="0" priority="46299"/>
  </conditionalFormatting>
  <conditionalFormatting sqref="NJA786389">
    <cfRule type="duplicateValues" dxfId="0" priority="46298"/>
  </conditionalFormatting>
  <conditionalFormatting sqref="NSW786389">
    <cfRule type="duplicateValues" dxfId="0" priority="46297"/>
  </conditionalFormatting>
  <conditionalFormatting sqref="OCS786389">
    <cfRule type="duplicateValues" dxfId="0" priority="46296"/>
  </conditionalFormatting>
  <conditionalFormatting sqref="OMO786389">
    <cfRule type="duplicateValues" dxfId="0" priority="46295"/>
  </conditionalFormatting>
  <conditionalFormatting sqref="OWK786389">
    <cfRule type="duplicateValues" dxfId="0" priority="46294"/>
  </conditionalFormatting>
  <conditionalFormatting sqref="PGG786389">
    <cfRule type="duplicateValues" dxfId="0" priority="46293"/>
  </conditionalFormatting>
  <conditionalFormatting sqref="PQC786389">
    <cfRule type="duplicateValues" dxfId="0" priority="46292"/>
  </conditionalFormatting>
  <conditionalFormatting sqref="PZY786389">
    <cfRule type="duplicateValues" dxfId="0" priority="46291"/>
  </conditionalFormatting>
  <conditionalFormatting sqref="QJU786389">
    <cfRule type="duplicateValues" dxfId="0" priority="46290"/>
  </conditionalFormatting>
  <conditionalFormatting sqref="QTQ786389">
    <cfRule type="duplicateValues" dxfId="0" priority="46289"/>
  </conditionalFormatting>
  <conditionalFormatting sqref="RDM786389">
    <cfRule type="duplicateValues" dxfId="0" priority="46288"/>
  </conditionalFormatting>
  <conditionalFormatting sqref="RNI786389">
    <cfRule type="duplicateValues" dxfId="0" priority="46287"/>
  </conditionalFormatting>
  <conditionalFormatting sqref="RXE786389">
    <cfRule type="duplicateValues" dxfId="0" priority="46286"/>
  </conditionalFormatting>
  <conditionalFormatting sqref="SHA786389">
    <cfRule type="duplicateValues" dxfId="0" priority="46285"/>
  </conditionalFormatting>
  <conditionalFormatting sqref="SQW786389">
    <cfRule type="duplicateValues" dxfId="0" priority="46284"/>
  </conditionalFormatting>
  <conditionalFormatting sqref="TAS786389">
    <cfRule type="duplicateValues" dxfId="0" priority="46283"/>
  </conditionalFormatting>
  <conditionalFormatting sqref="TKO786389">
    <cfRule type="duplicateValues" dxfId="0" priority="46282"/>
  </conditionalFormatting>
  <conditionalFormatting sqref="TUK786389">
    <cfRule type="duplicateValues" dxfId="0" priority="46281"/>
  </conditionalFormatting>
  <conditionalFormatting sqref="UEG786389">
    <cfRule type="duplicateValues" dxfId="0" priority="46280"/>
  </conditionalFormatting>
  <conditionalFormatting sqref="UOC786389">
    <cfRule type="duplicateValues" dxfId="0" priority="46279"/>
  </conditionalFormatting>
  <conditionalFormatting sqref="UXY786389">
    <cfRule type="duplicateValues" dxfId="0" priority="46278"/>
  </conditionalFormatting>
  <conditionalFormatting sqref="VHU786389">
    <cfRule type="duplicateValues" dxfId="0" priority="46277"/>
  </conditionalFormatting>
  <conditionalFormatting sqref="VRQ786389">
    <cfRule type="duplicateValues" dxfId="0" priority="46276"/>
  </conditionalFormatting>
  <conditionalFormatting sqref="WBM786389">
    <cfRule type="duplicateValues" dxfId="0" priority="46275"/>
  </conditionalFormatting>
  <conditionalFormatting sqref="WLI786389">
    <cfRule type="duplicateValues" dxfId="0" priority="46274"/>
  </conditionalFormatting>
  <conditionalFormatting sqref="WVE786389">
    <cfRule type="duplicateValues" dxfId="0" priority="46273"/>
  </conditionalFormatting>
  <conditionalFormatting sqref="B786390">
    <cfRule type="duplicateValues" dxfId="0" priority="45312"/>
  </conditionalFormatting>
  <conditionalFormatting sqref="IS786390">
    <cfRule type="duplicateValues" dxfId="0" priority="45311"/>
  </conditionalFormatting>
  <conditionalFormatting sqref="SO786390">
    <cfRule type="duplicateValues" dxfId="0" priority="45310"/>
  </conditionalFormatting>
  <conditionalFormatting sqref="ACK786390">
    <cfRule type="duplicateValues" dxfId="0" priority="45309"/>
  </conditionalFormatting>
  <conditionalFormatting sqref="AMG786390">
    <cfRule type="duplicateValues" dxfId="0" priority="45308"/>
  </conditionalFormatting>
  <conditionalFormatting sqref="AWC786390">
    <cfRule type="duplicateValues" dxfId="0" priority="45307"/>
  </conditionalFormatting>
  <conditionalFormatting sqref="BFY786390">
    <cfRule type="duplicateValues" dxfId="0" priority="45306"/>
  </conditionalFormatting>
  <conditionalFormatting sqref="BPU786390">
    <cfRule type="duplicateValues" dxfId="0" priority="45305"/>
  </conditionalFormatting>
  <conditionalFormatting sqref="BZQ786390">
    <cfRule type="duplicateValues" dxfId="0" priority="45304"/>
  </conditionalFormatting>
  <conditionalFormatting sqref="CJM786390">
    <cfRule type="duplicateValues" dxfId="0" priority="45303"/>
  </conditionalFormatting>
  <conditionalFormatting sqref="CTI786390">
    <cfRule type="duplicateValues" dxfId="0" priority="45302"/>
  </conditionalFormatting>
  <conditionalFormatting sqref="DDE786390">
    <cfRule type="duplicateValues" dxfId="0" priority="45301"/>
  </conditionalFormatting>
  <conditionalFormatting sqref="DNA786390">
    <cfRule type="duplicateValues" dxfId="0" priority="45300"/>
  </conditionalFormatting>
  <conditionalFormatting sqref="DWW786390">
    <cfRule type="duplicateValues" dxfId="0" priority="45299"/>
  </conditionalFormatting>
  <conditionalFormatting sqref="EGS786390">
    <cfRule type="duplicateValues" dxfId="0" priority="45298"/>
  </conditionalFormatting>
  <conditionalFormatting sqref="EQO786390">
    <cfRule type="duplicateValues" dxfId="0" priority="45297"/>
  </conditionalFormatting>
  <conditionalFormatting sqref="FAK786390">
    <cfRule type="duplicateValues" dxfId="0" priority="45296"/>
  </conditionalFormatting>
  <conditionalFormatting sqref="FKG786390">
    <cfRule type="duplicateValues" dxfId="0" priority="45295"/>
  </conditionalFormatting>
  <conditionalFormatting sqref="FUC786390">
    <cfRule type="duplicateValues" dxfId="0" priority="45294"/>
  </conditionalFormatting>
  <conditionalFormatting sqref="GDY786390">
    <cfRule type="duplicateValues" dxfId="0" priority="45293"/>
  </conditionalFormatting>
  <conditionalFormatting sqref="GNU786390">
    <cfRule type="duplicateValues" dxfId="0" priority="45292"/>
  </conditionalFormatting>
  <conditionalFormatting sqref="GXQ786390">
    <cfRule type="duplicateValues" dxfId="0" priority="45291"/>
  </conditionalFormatting>
  <conditionalFormatting sqref="HHM786390">
    <cfRule type="duplicateValues" dxfId="0" priority="45290"/>
  </conditionalFormatting>
  <conditionalFormatting sqref="HRI786390">
    <cfRule type="duplicateValues" dxfId="0" priority="45289"/>
  </conditionalFormatting>
  <conditionalFormatting sqref="IBE786390">
    <cfRule type="duplicateValues" dxfId="0" priority="45288"/>
  </conditionalFormatting>
  <conditionalFormatting sqref="ILA786390">
    <cfRule type="duplicateValues" dxfId="0" priority="45287"/>
  </conditionalFormatting>
  <conditionalFormatting sqref="IUW786390">
    <cfRule type="duplicateValues" dxfId="0" priority="45286"/>
  </conditionalFormatting>
  <conditionalFormatting sqref="JES786390">
    <cfRule type="duplicateValues" dxfId="0" priority="45285"/>
  </conditionalFormatting>
  <conditionalFormatting sqref="JOO786390">
    <cfRule type="duplicateValues" dxfId="0" priority="45284"/>
  </conditionalFormatting>
  <conditionalFormatting sqref="JYK786390">
    <cfRule type="duplicateValues" dxfId="0" priority="45283"/>
  </conditionalFormatting>
  <conditionalFormatting sqref="KIG786390">
    <cfRule type="duplicateValues" dxfId="0" priority="45282"/>
  </conditionalFormatting>
  <conditionalFormatting sqref="KSC786390">
    <cfRule type="duplicateValues" dxfId="0" priority="45281"/>
  </conditionalFormatting>
  <conditionalFormatting sqref="LBY786390">
    <cfRule type="duplicateValues" dxfId="0" priority="45280"/>
  </conditionalFormatting>
  <conditionalFormatting sqref="LLU786390">
    <cfRule type="duplicateValues" dxfId="0" priority="45279"/>
  </conditionalFormatting>
  <conditionalFormatting sqref="LVQ786390">
    <cfRule type="duplicateValues" dxfId="0" priority="45278"/>
  </conditionalFormatting>
  <conditionalFormatting sqref="MFM786390">
    <cfRule type="duplicateValues" dxfId="0" priority="45277"/>
  </conditionalFormatting>
  <conditionalFormatting sqref="MPI786390">
    <cfRule type="duplicateValues" dxfId="0" priority="45276"/>
  </conditionalFormatting>
  <conditionalFormatting sqref="MZE786390">
    <cfRule type="duplicateValues" dxfId="0" priority="45275"/>
  </conditionalFormatting>
  <conditionalFormatting sqref="NJA786390">
    <cfRule type="duplicateValues" dxfId="0" priority="45274"/>
  </conditionalFormatting>
  <conditionalFormatting sqref="NSW786390">
    <cfRule type="duplicateValues" dxfId="0" priority="45273"/>
  </conditionalFormatting>
  <conditionalFormatting sqref="OCS786390">
    <cfRule type="duplicateValues" dxfId="0" priority="45272"/>
  </conditionalFormatting>
  <conditionalFormatting sqref="OMO786390">
    <cfRule type="duplicateValues" dxfId="0" priority="45271"/>
  </conditionalFormatting>
  <conditionalFormatting sqref="OWK786390">
    <cfRule type="duplicateValues" dxfId="0" priority="45270"/>
  </conditionalFormatting>
  <conditionalFormatting sqref="PGG786390">
    <cfRule type="duplicateValues" dxfId="0" priority="45269"/>
  </conditionalFormatting>
  <conditionalFormatting sqref="PQC786390">
    <cfRule type="duplicateValues" dxfId="0" priority="45268"/>
  </conditionalFormatting>
  <conditionalFormatting sqref="PZY786390">
    <cfRule type="duplicateValues" dxfId="0" priority="45267"/>
  </conditionalFormatting>
  <conditionalFormatting sqref="QJU786390">
    <cfRule type="duplicateValues" dxfId="0" priority="45266"/>
  </conditionalFormatting>
  <conditionalFormatting sqref="QTQ786390">
    <cfRule type="duplicateValues" dxfId="0" priority="45265"/>
  </conditionalFormatting>
  <conditionalFormatting sqref="RDM786390">
    <cfRule type="duplicateValues" dxfId="0" priority="45264"/>
  </conditionalFormatting>
  <conditionalFormatting sqref="RNI786390">
    <cfRule type="duplicateValues" dxfId="0" priority="45263"/>
  </conditionalFormatting>
  <conditionalFormatting sqref="RXE786390">
    <cfRule type="duplicateValues" dxfId="0" priority="45262"/>
  </conditionalFormatting>
  <conditionalFormatting sqref="SHA786390">
    <cfRule type="duplicateValues" dxfId="0" priority="45261"/>
  </conditionalFormatting>
  <conditionalFormatting sqref="SQW786390">
    <cfRule type="duplicateValues" dxfId="0" priority="45260"/>
  </conditionalFormatting>
  <conditionalFormatting sqref="TAS786390">
    <cfRule type="duplicateValues" dxfId="0" priority="45259"/>
  </conditionalFormatting>
  <conditionalFormatting sqref="TKO786390">
    <cfRule type="duplicateValues" dxfId="0" priority="45258"/>
  </conditionalFormatting>
  <conditionalFormatting sqref="TUK786390">
    <cfRule type="duplicateValues" dxfId="0" priority="45257"/>
  </conditionalFormatting>
  <conditionalFormatting sqref="UEG786390">
    <cfRule type="duplicateValues" dxfId="0" priority="45256"/>
  </conditionalFormatting>
  <conditionalFormatting sqref="UOC786390">
    <cfRule type="duplicateValues" dxfId="0" priority="45255"/>
  </conditionalFormatting>
  <conditionalFormatting sqref="UXY786390">
    <cfRule type="duplicateValues" dxfId="0" priority="45254"/>
  </conditionalFormatting>
  <conditionalFormatting sqref="VHU786390">
    <cfRule type="duplicateValues" dxfId="0" priority="45253"/>
  </conditionalFormatting>
  <conditionalFormatting sqref="VRQ786390">
    <cfRule type="duplicateValues" dxfId="0" priority="45252"/>
  </conditionalFormatting>
  <conditionalFormatting sqref="WBM786390">
    <cfRule type="duplicateValues" dxfId="0" priority="45251"/>
  </conditionalFormatting>
  <conditionalFormatting sqref="WLI786390">
    <cfRule type="duplicateValues" dxfId="0" priority="45250"/>
  </conditionalFormatting>
  <conditionalFormatting sqref="WVE786390">
    <cfRule type="duplicateValues" dxfId="0" priority="45249"/>
  </conditionalFormatting>
  <conditionalFormatting sqref="B786391">
    <cfRule type="duplicateValues" dxfId="0" priority="44288"/>
  </conditionalFormatting>
  <conditionalFormatting sqref="IS786391">
    <cfRule type="duplicateValues" dxfId="0" priority="44287"/>
  </conditionalFormatting>
  <conditionalFormatting sqref="SO786391">
    <cfRule type="duplicateValues" dxfId="0" priority="44286"/>
  </conditionalFormatting>
  <conditionalFormatting sqref="ACK786391">
    <cfRule type="duplicateValues" dxfId="0" priority="44285"/>
  </conditionalFormatting>
  <conditionalFormatting sqref="AMG786391">
    <cfRule type="duplicateValues" dxfId="0" priority="44284"/>
  </conditionalFormatting>
  <conditionalFormatting sqref="AWC786391">
    <cfRule type="duplicateValues" dxfId="0" priority="44283"/>
  </conditionalFormatting>
  <conditionalFormatting sqref="BFY786391">
    <cfRule type="duplicateValues" dxfId="0" priority="44282"/>
  </conditionalFormatting>
  <conditionalFormatting sqref="BPU786391">
    <cfRule type="duplicateValues" dxfId="0" priority="44281"/>
  </conditionalFormatting>
  <conditionalFormatting sqref="BZQ786391">
    <cfRule type="duplicateValues" dxfId="0" priority="44280"/>
  </conditionalFormatting>
  <conditionalFormatting sqref="CJM786391">
    <cfRule type="duplicateValues" dxfId="0" priority="44279"/>
  </conditionalFormatting>
  <conditionalFormatting sqref="CTI786391">
    <cfRule type="duplicateValues" dxfId="0" priority="44278"/>
  </conditionalFormatting>
  <conditionalFormatting sqref="DDE786391">
    <cfRule type="duplicateValues" dxfId="0" priority="44277"/>
  </conditionalFormatting>
  <conditionalFormatting sqref="DNA786391">
    <cfRule type="duplicateValues" dxfId="0" priority="44276"/>
  </conditionalFormatting>
  <conditionalFormatting sqref="DWW786391">
    <cfRule type="duplicateValues" dxfId="0" priority="44275"/>
  </conditionalFormatting>
  <conditionalFormatting sqref="EGS786391">
    <cfRule type="duplicateValues" dxfId="0" priority="44274"/>
  </conditionalFormatting>
  <conditionalFormatting sqref="EQO786391">
    <cfRule type="duplicateValues" dxfId="0" priority="44273"/>
  </conditionalFormatting>
  <conditionalFormatting sqref="FAK786391">
    <cfRule type="duplicateValues" dxfId="0" priority="44272"/>
  </conditionalFormatting>
  <conditionalFormatting sqref="FKG786391">
    <cfRule type="duplicateValues" dxfId="0" priority="44271"/>
  </conditionalFormatting>
  <conditionalFormatting sqref="FUC786391">
    <cfRule type="duplicateValues" dxfId="0" priority="44270"/>
  </conditionalFormatting>
  <conditionalFormatting sqref="GDY786391">
    <cfRule type="duplicateValues" dxfId="0" priority="44269"/>
  </conditionalFormatting>
  <conditionalFormatting sqref="GNU786391">
    <cfRule type="duplicateValues" dxfId="0" priority="44268"/>
  </conditionalFormatting>
  <conditionalFormatting sqref="GXQ786391">
    <cfRule type="duplicateValues" dxfId="0" priority="44267"/>
  </conditionalFormatting>
  <conditionalFormatting sqref="HHM786391">
    <cfRule type="duplicateValues" dxfId="0" priority="44266"/>
  </conditionalFormatting>
  <conditionalFormatting sqref="HRI786391">
    <cfRule type="duplicateValues" dxfId="0" priority="44265"/>
  </conditionalFormatting>
  <conditionalFormatting sqref="IBE786391">
    <cfRule type="duplicateValues" dxfId="0" priority="44264"/>
  </conditionalFormatting>
  <conditionalFormatting sqref="ILA786391">
    <cfRule type="duplicateValues" dxfId="0" priority="44263"/>
  </conditionalFormatting>
  <conditionalFormatting sqref="IUW786391">
    <cfRule type="duplicateValues" dxfId="0" priority="44262"/>
  </conditionalFormatting>
  <conditionalFormatting sqref="JES786391">
    <cfRule type="duplicateValues" dxfId="0" priority="44261"/>
  </conditionalFormatting>
  <conditionalFormatting sqref="JOO786391">
    <cfRule type="duplicateValues" dxfId="0" priority="44260"/>
  </conditionalFormatting>
  <conditionalFormatting sqref="JYK786391">
    <cfRule type="duplicateValues" dxfId="0" priority="44259"/>
  </conditionalFormatting>
  <conditionalFormatting sqref="KIG786391">
    <cfRule type="duplicateValues" dxfId="0" priority="44258"/>
  </conditionalFormatting>
  <conditionalFormatting sqref="KSC786391">
    <cfRule type="duplicateValues" dxfId="0" priority="44257"/>
  </conditionalFormatting>
  <conditionalFormatting sqref="LBY786391">
    <cfRule type="duplicateValues" dxfId="0" priority="44256"/>
  </conditionalFormatting>
  <conditionalFormatting sqref="LLU786391">
    <cfRule type="duplicateValues" dxfId="0" priority="44255"/>
  </conditionalFormatting>
  <conditionalFormatting sqref="LVQ786391">
    <cfRule type="duplicateValues" dxfId="0" priority="44254"/>
  </conditionalFormatting>
  <conditionalFormatting sqref="MFM786391">
    <cfRule type="duplicateValues" dxfId="0" priority="44253"/>
  </conditionalFormatting>
  <conditionalFormatting sqref="MPI786391">
    <cfRule type="duplicateValues" dxfId="0" priority="44252"/>
  </conditionalFormatting>
  <conditionalFormatting sqref="MZE786391">
    <cfRule type="duplicateValues" dxfId="0" priority="44251"/>
  </conditionalFormatting>
  <conditionalFormatting sqref="NJA786391">
    <cfRule type="duplicateValues" dxfId="0" priority="44250"/>
  </conditionalFormatting>
  <conditionalFormatting sqref="NSW786391">
    <cfRule type="duplicateValues" dxfId="0" priority="44249"/>
  </conditionalFormatting>
  <conditionalFormatting sqref="OCS786391">
    <cfRule type="duplicateValues" dxfId="0" priority="44248"/>
  </conditionalFormatting>
  <conditionalFormatting sqref="OMO786391">
    <cfRule type="duplicateValues" dxfId="0" priority="44247"/>
  </conditionalFormatting>
  <conditionalFormatting sqref="OWK786391">
    <cfRule type="duplicateValues" dxfId="0" priority="44246"/>
  </conditionalFormatting>
  <conditionalFormatting sqref="PGG786391">
    <cfRule type="duplicateValues" dxfId="0" priority="44245"/>
  </conditionalFormatting>
  <conditionalFormatting sqref="PQC786391">
    <cfRule type="duplicateValues" dxfId="0" priority="44244"/>
  </conditionalFormatting>
  <conditionalFormatting sqref="PZY786391">
    <cfRule type="duplicateValues" dxfId="0" priority="44243"/>
  </conditionalFormatting>
  <conditionalFormatting sqref="QJU786391">
    <cfRule type="duplicateValues" dxfId="0" priority="44242"/>
  </conditionalFormatting>
  <conditionalFormatting sqref="QTQ786391">
    <cfRule type="duplicateValues" dxfId="0" priority="44241"/>
  </conditionalFormatting>
  <conditionalFormatting sqref="RDM786391">
    <cfRule type="duplicateValues" dxfId="0" priority="44240"/>
  </conditionalFormatting>
  <conditionalFormatting sqref="RNI786391">
    <cfRule type="duplicateValues" dxfId="0" priority="44239"/>
  </conditionalFormatting>
  <conditionalFormatting sqref="RXE786391">
    <cfRule type="duplicateValues" dxfId="0" priority="44238"/>
  </conditionalFormatting>
  <conditionalFormatting sqref="SHA786391">
    <cfRule type="duplicateValues" dxfId="0" priority="44237"/>
  </conditionalFormatting>
  <conditionalFormatting sqref="SQW786391">
    <cfRule type="duplicateValues" dxfId="0" priority="44236"/>
  </conditionalFormatting>
  <conditionalFormatting sqref="TAS786391">
    <cfRule type="duplicateValues" dxfId="0" priority="44235"/>
  </conditionalFormatting>
  <conditionalFormatting sqref="TKO786391">
    <cfRule type="duplicateValues" dxfId="0" priority="44234"/>
  </conditionalFormatting>
  <conditionalFormatting sqref="TUK786391">
    <cfRule type="duplicateValues" dxfId="0" priority="44233"/>
  </conditionalFormatting>
  <conditionalFormatting sqref="UEG786391">
    <cfRule type="duplicateValues" dxfId="0" priority="44232"/>
  </conditionalFormatting>
  <conditionalFormatting sqref="UOC786391">
    <cfRule type="duplicateValues" dxfId="0" priority="44231"/>
  </conditionalFormatting>
  <conditionalFormatting sqref="UXY786391">
    <cfRule type="duplicateValues" dxfId="0" priority="44230"/>
  </conditionalFormatting>
  <conditionalFormatting sqref="VHU786391">
    <cfRule type="duplicateValues" dxfId="0" priority="44229"/>
  </conditionalFormatting>
  <conditionalFormatting sqref="VRQ786391">
    <cfRule type="duplicateValues" dxfId="0" priority="44228"/>
  </conditionalFormatting>
  <conditionalFormatting sqref="WBM786391">
    <cfRule type="duplicateValues" dxfId="0" priority="44227"/>
  </conditionalFormatting>
  <conditionalFormatting sqref="WLI786391">
    <cfRule type="duplicateValues" dxfId="0" priority="44226"/>
  </conditionalFormatting>
  <conditionalFormatting sqref="WVE786391">
    <cfRule type="duplicateValues" dxfId="0" priority="44225"/>
  </conditionalFormatting>
  <conditionalFormatting sqref="B786392">
    <cfRule type="duplicateValues" dxfId="0" priority="42240"/>
  </conditionalFormatting>
  <conditionalFormatting sqref="IS786392">
    <cfRule type="duplicateValues" dxfId="0" priority="42239"/>
  </conditionalFormatting>
  <conditionalFormatting sqref="SO786392">
    <cfRule type="duplicateValues" dxfId="0" priority="42238"/>
  </conditionalFormatting>
  <conditionalFormatting sqref="ACK786392">
    <cfRule type="duplicateValues" dxfId="0" priority="42237"/>
  </conditionalFormatting>
  <conditionalFormatting sqref="AMG786392">
    <cfRule type="duplicateValues" dxfId="0" priority="42236"/>
  </conditionalFormatting>
  <conditionalFormatting sqref="AWC786392">
    <cfRule type="duplicateValues" dxfId="0" priority="42235"/>
  </conditionalFormatting>
  <conditionalFormatting sqref="BFY786392">
    <cfRule type="duplicateValues" dxfId="0" priority="42234"/>
  </conditionalFormatting>
  <conditionalFormatting sqref="BPU786392">
    <cfRule type="duplicateValues" dxfId="0" priority="42233"/>
  </conditionalFormatting>
  <conditionalFormatting sqref="BZQ786392">
    <cfRule type="duplicateValues" dxfId="0" priority="42232"/>
  </conditionalFormatting>
  <conditionalFormatting sqref="CJM786392">
    <cfRule type="duplicateValues" dxfId="0" priority="42231"/>
  </conditionalFormatting>
  <conditionalFormatting sqref="CTI786392">
    <cfRule type="duplicateValues" dxfId="0" priority="42230"/>
  </conditionalFormatting>
  <conditionalFormatting sqref="DDE786392">
    <cfRule type="duplicateValues" dxfId="0" priority="42229"/>
  </conditionalFormatting>
  <conditionalFormatting sqref="DNA786392">
    <cfRule type="duplicateValues" dxfId="0" priority="42228"/>
  </conditionalFormatting>
  <conditionalFormatting sqref="DWW786392">
    <cfRule type="duplicateValues" dxfId="0" priority="42227"/>
  </conditionalFormatting>
  <conditionalFormatting sqref="EGS786392">
    <cfRule type="duplicateValues" dxfId="0" priority="42226"/>
  </conditionalFormatting>
  <conditionalFormatting sqref="EQO786392">
    <cfRule type="duplicateValues" dxfId="0" priority="42225"/>
  </conditionalFormatting>
  <conditionalFormatting sqref="FAK786392">
    <cfRule type="duplicateValues" dxfId="0" priority="42224"/>
  </conditionalFormatting>
  <conditionalFormatting sqref="FKG786392">
    <cfRule type="duplicateValues" dxfId="0" priority="42223"/>
  </conditionalFormatting>
  <conditionalFormatting sqref="FUC786392">
    <cfRule type="duplicateValues" dxfId="0" priority="42222"/>
  </conditionalFormatting>
  <conditionalFormatting sqref="GDY786392">
    <cfRule type="duplicateValues" dxfId="0" priority="42221"/>
  </conditionalFormatting>
  <conditionalFormatting sqref="GNU786392">
    <cfRule type="duplicateValues" dxfId="0" priority="42220"/>
  </conditionalFormatting>
  <conditionalFormatting sqref="GXQ786392">
    <cfRule type="duplicateValues" dxfId="0" priority="42219"/>
  </conditionalFormatting>
  <conditionalFormatting sqref="HHM786392">
    <cfRule type="duplicateValues" dxfId="0" priority="42218"/>
  </conditionalFormatting>
  <conditionalFormatting sqref="HRI786392">
    <cfRule type="duplicateValues" dxfId="0" priority="42217"/>
  </conditionalFormatting>
  <conditionalFormatting sqref="IBE786392">
    <cfRule type="duplicateValues" dxfId="0" priority="42216"/>
  </conditionalFormatting>
  <conditionalFormatting sqref="ILA786392">
    <cfRule type="duplicateValues" dxfId="0" priority="42215"/>
  </conditionalFormatting>
  <conditionalFormatting sqref="IUW786392">
    <cfRule type="duplicateValues" dxfId="0" priority="42214"/>
  </conditionalFormatting>
  <conditionalFormatting sqref="JES786392">
    <cfRule type="duplicateValues" dxfId="0" priority="42213"/>
  </conditionalFormatting>
  <conditionalFormatting sqref="JOO786392">
    <cfRule type="duplicateValues" dxfId="0" priority="42212"/>
  </conditionalFormatting>
  <conditionalFormatting sqref="JYK786392">
    <cfRule type="duplicateValues" dxfId="0" priority="42211"/>
  </conditionalFormatting>
  <conditionalFormatting sqref="KIG786392">
    <cfRule type="duplicateValues" dxfId="0" priority="42210"/>
  </conditionalFormatting>
  <conditionalFormatting sqref="KSC786392">
    <cfRule type="duplicateValues" dxfId="0" priority="42209"/>
  </conditionalFormatting>
  <conditionalFormatting sqref="LBY786392">
    <cfRule type="duplicateValues" dxfId="0" priority="42208"/>
  </conditionalFormatting>
  <conditionalFormatting sqref="LLU786392">
    <cfRule type="duplicateValues" dxfId="0" priority="42207"/>
  </conditionalFormatting>
  <conditionalFormatting sqref="LVQ786392">
    <cfRule type="duplicateValues" dxfId="0" priority="42206"/>
  </conditionalFormatting>
  <conditionalFormatting sqref="MFM786392">
    <cfRule type="duplicateValues" dxfId="0" priority="42205"/>
  </conditionalFormatting>
  <conditionalFormatting sqref="MPI786392">
    <cfRule type="duplicateValues" dxfId="0" priority="42204"/>
  </conditionalFormatting>
  <conditionalFormatting sqref="MZE786392">
    <cfRule type="duplicateValues" dxfId="0" priority="42203"/>
  </conditionalFormatting>
  <conditionalFormatting sqref="NJA786392">
    <cfRule type="duplicateValues" dxfId="0" priority="42202"/>
  </conditionalFormatting>
  <conditionalFormatting sqref="NSW786392">
    <cfRule type="duplicateValues" dxfId="0" priority="42201"/>
  </conditionalFormatting>
  <conditionalFormatting sqref="OCS786392">
    <cfRule type="duplicateValues" dxfId="0" priority="42200"/>
  </conditionalFormatting>
  <conditionalFormatting sqref="OMO786392">
    <cfRule type="duplicateValues" dxfId="0" priority="42199"/>
  </conditionalFormatting>
  <conditionalFormatting sqref="OWK786392">
    <cfRule type="duplicateValues" dxfId="0" priority="42198"/>
  </conditionalFormatting>
  <conditionalFormatting sqref="PGG786392">
    <cfRule type="duplicateValues" dxfId="0" priority="42197"/>
  </conditionalFormatting>
  <conditionalFormatting sqref="PQC786392">
    <cfRule type="duplicateValues" dxfId="0" priority="42196"/>
  </conditionalFormatting>
  <conditionalFormatting sqref="PZY786392">
    <cfRule type="duplicateValues" dxfId="0" priority="42195"/>
  </conditionalFormatting>
  <conditionalFormatting sqref="QJU786392">
    <cfRule type="duplicateValues" dxfId="0" priority="42194"/>
  </conditionalFormatting>
  <conditionalFormatting sqref="QTQ786392">
    <cfRule type="duplicateValues" dxfId="0" priority="42193"/>
  </conditionalFormatting>
  <conditionalFormatting sqref="RDM786392">
    <cfRule type="duplicateValues" dxfId="0" priority="42192"/>
  </conditionalFormatting>
  <conditionalFormatting sqref="RNI786392">
    <cfRule type="duplicateValues" dxfId="0" priority="42191"/>
  </conditionalFormatting>
  <conditionalFormatting sqref="RXE786392">
    <cfRule type="duplicateValues" dxfId="0" priority="42190"/>
  </conditionalFormatting>
  <conditionalFormatting sqref="SHA786392">
    <cfRule type="duplicateValues" dxfId="0" priority="42189"/>
  </conditionalFormatting>
  <conditionalFormatting sqref="SQW786392">
    <cfRule type="duplicateValues" dxfId="0" priority="42188"/>
  </conditionalFormatting>
  <conditionalFormatting sqref="TAS786392">
    <cfRule type="duplicateValues" dxfId="0" priority="42187"/>
  </conditionalFormatting>
  <conditionalFormatting sqref="TKO786392">
    <cfRule type="duplicateValues" dxfId="0" priority="42186"/>
  </conditionalFormatting>
  <conditionalFormatting sqref="TUK786392">
    <cfRule type="duplicateValues" dxfId="0" priority="42185"/>
  </conditionalFormatting>
  <conditionalFormatting sqref="UEG786392">
    <cfRule type="duplicateValues" dxfId="0" priority="42184"/>
  </conditionalFormatting>
  <conditionalFormatting sqref="UOC786392">
    <cfRule type="duplicateValues" dxfId="0" priority="42183"/>
  </conditionalFormatting>
  <conditionalFormatting sqref="UXY786392">
    <cfRule type="duplicateValues" dxfId="0" priority="42182"/>
  </conditionalFormatting>
  <conditionalFormatting sqref="VHU786392">
    <cfRule type="duplicateValues" dxfId="0" priority="42181"/>
  </conditionalFormatting>
  <conditionalFormatting sqref="VRQ786392">
    <cfRule type="duplicateValues" dxfId="0" priority="42180"/>
  </conditionalFormatting>
  <conditionalFormatting sqref="WBM786392">
    <cfRule type="duplicateValues" dxfId="0" priority="42179"/>
  </conditionalFormatting>
  <conditionalFormatting sqref="WLI786392">
    <cfRule type="duplicateValues" dxfId="0" priority="42178"/>
  </conditionalFormatting>
  <conditionalFormatting sqref="WVE786392">
    <cfRule type="duplicateValues" dxfId="0" priority="42177"/>
  </conditionalFormatting>
  <conditionalFormatting sqref="B786393">
    <cfRule type="duplicateValues" dxfId="0" priority="41216"/>
  </conditionalFormatting>
  <conditionalFormatting sqref="IS786393">
    <cfRule type="duplicateValues" dxfId="0" priority="41215"/>
  </conditionalFormatting>
  <conditionalFormatting sqref="SO786393">
    <cfRule type="duplicateValues" dxfId="0" priority="41214"/>
  </conditionalFormatting>
  <conditionalFormatting sqref="ACK786393">
    <cfRule type="duplicateValues" dxfId="0" priority="41213"/>
  </conditionalFormatting>
  <conditionalFormatting sqref="AMG786393">
    <cfRule type="duplicateValues" dxfId="0" priority="41212"/>
  </conditionalFormatting>
  <conditionalFormatting sqref="AWC786393">
    <cfRule type="duplicateValues" dxfId="0" priority="41211"/>
  </conditionalFormatting>
  <conditionalFormatting sqref="BFY786393">
    <cfRule type="duplicateValues" dxfId="0" priority="41210"/>
  </conditionalFormatting>
  <conditionalFormatting sqref="BPU786393">
    <cfRule type="duplicateValues" dxfId="0" priority="41209"/>
  </conditionalFormatting>
  <conditionalFormatting sqref="BZQ786393">
    <cfRule type="duplicateValues" dxfId="0" priority="41208"/>
  </conditionalFormatting>
  <conditionalFormatting sqref="CJM786393">
    <cfRule type="duplicateValues" dxfId="0" priority="41207"/>
  </conditionalFormatting>
  <conditionalFormatting sqref="CTI786393">
    <cfRule type="duplicateValues" dxfId="0" priority="41206"/>
  </conditionalFormatting>
  <conditionalFormatting sqref="DDE786393">
    <cfRule type="duplicateValues" dxfId="0" priority="41205"/>
  </conditionalFormatting>
  <conditionalFormatting sqref="DNA786393">
    <cfRule type="duplicateValues" dxfId="0" priority="41204"/>
  </conditionalFormatting>
  <conditionalFormatting sqref="DWW786393">
    <cfRule type="duplicateValues" dxfId="0" priority="41203"/>
  </conditionalFormatting>
  <conditionalFormatting sqref="EGS786393">
    <cfRule type="duplicateValues" dxfId="0" priority="41202"/>
  </conditionalFormatting>
  <conditionalFormatting sqref="EQO786393">
    <cfRule type="duplicateValues" dxfId="0" priority="41201"/>
  </conditionalFormatting>
  <conditionalFormatting sqref="FAK786393">
    <cfRule type="duplicateValues" dxfId="0" priority="41200"/>
  </conditionalFormatting>
  <conditionalFormatting sqref="FKG786393">
    <cfRule type="duplicateValues" dxfId="0" priority="41199"/>
  </conditionalFormatting>
  <conditionalFormatting sqref="FUC786393">
    <cfRule type="duplicateValues" dxfId="0" priority="41198"/>
  </conditionalFormatting>
  <conditionalFormatting sqref="GDY786393">
    <cfRule type="duplicateValues" dxfId="0" priority="41197"/>
  </conditionalFormatting>
  <conditionalFormatting sqref="GNU786393">
    <cfRule type="duplicateValues" dxfId="0" priority="41196"/>
  </conditionalFormatting>
  <conditionalFormatting sqref="GXQ786393">
    <cfRule type="duplicateValues" dxfId="0" priority="41195"/>
  </conditionalFormatting>
  <conditionalFormatting sqref="HHM786393">
    <cfRule type="duplicateValues" dxfId="0" priority="41194"/>
  </conditionalFormatting>
  <conditionalFormatting sqref="HRI786393">
    <cfRule type="duplicateValues" dxfId="0" priority="41193"/>
  </conditionalFormatting>
  <conditionalFormatting sqref="IBE786393">
    <cfRule type="duplicateValues" dxfId="0" priority="41192"/>
  </conditionalFormatting>
  <conditionalFormatting sqref="ILA786393">
    <cfRule type="duplicateValues" dxfId="0" priority="41191"/>
  </conditionalFormatting>
  <conditionalFormatting sqref="IUW786393">
    <cfRule type="duplicateValues" dxfId="0" priority="41190"/>
  </conditionalFormatting>
  <conditionalFormatting sqref="JES786393">
    <cfRule type="duplicateValues" dxfId="0" priority="41189"/>
  </conditionalFormatting>
  <conditionalFormatting sqref="JOO786393">
    <cfRule type="duplicateValues" dxfId="0" priority="41188"/>
  </conditionalFormatting>
  <conditionalFormatting sqref="JYK786393">
    <cfRule type="duplicateValues" dxfId="0" priority="41187"/>
  </conditionalFormatting>
  <conditionalFormatting sqref="KIG786393">
    <cfRule type="duplicateValues" dxfId="0" priority="41186"/>
  </conditionalFormatting>
  <conditionalFormatting sqref="KSC786393">
    <cfRule type="duplicateValues" dxfId="0" priority="41185"/>
  </conditionalFormatting>
  <conditionalFormatting sqref="LBY786393">
    <cfRule type="duplicateValues" dxfId="0" priority="41184"/>
  </conditionalFormatting>
  <conditionalFormatting sqref="LLU786393">
    <cfRule type="duplicateValues" dxfId="0" priority="41183"/>
  </conditionalFormatting>
  <conditionalFormatting sqref="LVQ786393">
    <cfRule type="duplicateValues" dxfId="0" priority="41182"/>
  </conditionalFormatting>
  <conditionalFormatting sqref="MFM786393">
    <cfRule type="duplicateValues" dxfId="0" priority="41181"/>
  </conditionalFormatting>
  <conditionalFormatting sqref="MPI786393">
    <cfRule type="duplicateValues" dxfId="0" priority="41180"/>
  </conditionalFormatting>
  <conditionalFormatting sqref="MZE786393">
    <cfRule type="duplicateValues" dxfId="0" priority="41179"/>
  </conditionalFormatting>
  <conditionalFormatting sqref="NJA786393">
    <cfRule type="duplicateValues" dxfId="0" priority="41178"/>
  </conditionalFormatting>
  <conditionalFormatting sqref="NSW786393">
    <cfRule type="duplicateValues" dxfId="0" priority="41177"/>
  </conditionalFormatting>
  <conditionalFormatting sqref="OCS786393">
    <cfRule type="duplicateValues" dxfId="0" priority="41176"/>
  </conditionalFormatting>
  <conditionalFormatting sqref="OMO786393">
    <cfRule type="duplicateValues" dxfId="0" priority="41175"/>
  </conditionalFormatting>
  <conditionalFormatting sqref="OWK786393">
    <cfRule type="duplicateValues" dxfId="0" priority="41174"/>
  </conditionalFormatting>
  <conditionalFormatting sqref="PGG786393">
    <cfRule type="duplicateValues" dxfId="0" priority="41173"/>
  </conditionalFormatting>
  <conditionalFormatting sqref="PQC786393">
    <cfRule type="duplicateValues" dxfId="0" priority="41172"/>
  </conditionalFormatting>
  <conditionalFormatting sqref="PZY786393">
    <cfRule type="duplicateValues" dxfId="0" priority="41171"/>
  </conditionalFormatting>
  <conditionalFormatting sqref="QJU786393">
    <cfRule type="duplicateValues" dxfId="0" priority="41170"/>
  </conditionalFormatting>
  <conditionalFormatting sqref="QTQ786393">
    <cfRule type="duplicateValues" dxfId="0" priority="41169"/>
  </conditionalFormatting>
  <conditionalFormatting sqref="RDM786393">
    <cfRule type="duplicateValues" dxfId="0" priority="41168"/>
  </conditionalFormatting>
  <conditionalFormatting sqref="RNI786393">
    <cfRule type="duplicateValues" dxfId="0" priority="41167"/>
  </conditionalFormatting>
  <conditionalFormatting sqref="RXE786393">
    <cfRule type="duplicateValues" dxfId="0" priority="41166"/>
  </conditionalFormatting>
  <conditionalFormatting sqref="SHA786393">
    <cfRule type="duplicateValues" dxfId="0" priority="41165"/>
  </conditionalFormatting>
  <conditionalFormatting sqref="SQW786393">
    <cfRule type="duplicateValues" dxfId="0" priority="41164"/>
  </conditionalFormatting>
  <conditionalFormatting sqref="TAS786393">
    <cfRule type="duplicateValues" dxfId="0" priority="41163"/>
  </conditionalFormatting>
  <conditionalFormatting sqref="TKO786393">
    <cfRule type="duplicateValues" dxfId="0" priority="41162"/>
  </conditionalFormatting>
  <conditionalFormatting sqref="TUK786393">
    <cfRule type="duplicateValues" dxfId="0" priority="41161"/>
  </conditionalFormatting>
  <conditionalFormatting sqref="UEG786393">
    <cfRule type="duplicateValues" dxfId="0" priority="41160"/>
  </conditionalFormatting>
  <conditionalFormatting sqref="UOC786393">
    <cfRule type="duplicateValues" dxfId="0" priority="41159"/>
  </conditionalFormatting>
  <conditionalFormatting sqref="UXY786393">
    <cfRule type="duplicateValues" dxfId="0" priority="41158"/>
  </conditionalFormatting>
  <conditionalFormatting sqref="VHU786393">
    <cfRule type="duplicateValues" dxfId="0" priority="41157"/>
  </conditionalFormatting>
  <conditionalFormatting sqref="VRQ786393">
    <cfRule type="duplicateValues" dxfId="0" priority="41156"/>
  </conditionalFormatting>
  <conditionalFormatting sqref="WBM786393">
    <cfRule type="duplicateValues" dxfId="0" priority="41155"/>
  </conditionalFormatting>
  <conditionalFormatting sqref="WLI786393">
    <cfRule type="duplicateValues" dxfId="0" priority="41154"/>
  </conditionalFormatting>
  <conditionalFormatting sqref="WVE786393">
    <cfRule type="duplicateValues" dxfId="0" priority="41153"/>
  </conditionalFormatting>
  <conditionalFormatting sqref="B786394">
    <cfRule type="duplicateValues" dxfId="0" priority="40192"/>
  </conditionalFormatting>
  <conditionalFormatting sqref="IS786394">
    <cfRule type="duplicateValues" dxfId="0" priority="40191"/>
  </conditionalFormatting>
  <conditionalFormatting sqref="SO786394">
    <cfRule type="duplicateValues" dxfId="0" priority="40190"/>
  </conditionalFormatting>
  <conditionalFormatting sqref="ACK786394">
    <cfRule type="duplicateValues" dxfId="0" priority="40189"/>
  </conditionalFormatting>
  <conditionalFormatting sqref="AMG786394">
    <cfRule type="duplicateValues" dxfId="0" priority="40188"/>
  </conditionalFormatting>
  <conditionalFormatting sqref="AWC786394">
    <cfRule type="duplicateValues" dxfId="0" priority="40187"/>
  </conditionalFormatting>
  <conditionalFormatting sqref="BFY786394">
    <cfRule type="duplicateValues" dxfId="0" priority="40186"/>
  </conditionalFormatting>
  <conditionalFormatting sqref="BPU786394">
    <cfRule type="duplicateValues" dxfId="0" priority="40185"/>
  </conditionalFormatting>
  <conditionalFormatting sqref="BZQ786394">
    <cfRule type="duplicateValues" dxfId="0" priority="40184"/>
  </conditionalFormatting>
  <conditionalFormatting sqref="CJM786394">
    <cfRule type="duplicateValues" dxfId="0" priority="40183"/>
  </conditionalFormatting>
  <conditionalFormatting sqref="CTI786394">
    <cfRule type="duplicateValues" dxfId="0" priority="40182"/>
  </conditionalFormatting>
  <conditionalFormatting sqref="DDE786394">
    <cfRule type="duplicateValues" dxfId="0" priority="40181"/>
  </conditionalFormatting>
  <conditionalFormatting sqref="DNA786394">
    <cfRule type="duplicateValues" dxfId="0" priority="40180"/>
  </conditionalFormatting>
  <conditionalFormatting sqref="DWW786394">
    <cfRule type="duplicateValues" dxfId="0" priority="40179"/>
  </conditionalFormatting>
  <conditionalFormatting sqref="EGS786394">
    <cfRule type="duplicateValues" dxfId="0" priority="40178"/>
  </conditionalFormatting>
  <conditionalFormatting sqref="EQO786394">
    <cfRule type="duplicateValues" dxfId="0" priority="40177"/>
  </conditionalFormatting>
  <conditionalFormatting sqref="FAK786394">
    <cfRule type="duplicateValues" dxfId="0" priority="40176"/>
  </conditionalFormatting>
  <conditionalFormatting sqref="FKG786394">
    <cfRule type="duplicateValues" dxfId="0" priority="40175"/>
  </conditionalFormatting>
  <conditionalFormatting sqref="FUC786394">
    <cfRule type="duplicateValues" dxfId="0" priority="40174"/>
  </conditionalFormatting>
  <conditionalFormatting sqref="GDY786394">
    <cfRule type="duplicateValues" dxfId="0" priority="40173"/>
  </conditionalFormatting>
  <conditionalFormatting sqref="GNU786394">
    <cfRule type="duplicateValues" dxfId="0" priority="40172"/>
  </conditionalFormatting>
  <conditionalFormatting sqref="GXQ786394">
    <cfRule type="duplicateValues" dxfId="0" priority="40171"/>
  </conditionalFormatting>
  <conditionalFormatting sqref="HHM786394">
    <cfRule type="duplicateValues" dxfId="0" priority="40170"/>
  </conditionalFormatting>
  <conditionalFormatting sqref="HRI786394">
    <cfRule type="duplicateValues" dxfId="0" priority="40169"/>
  </conditionalFormatting>
  <conditionalFormatting sqref="IBE786394">
    <cfRule type="duplicateValues" dxfId="0" priority="40168"/>
  </conditionalFormatting>
  <conditionalFormatting sqref="ILA786394">
    <cfRule type="duplicateValues" dxfId="0" priority="40167"/>
  </conditionalFormatting>
  <conditionalFormatting sqref="IUW786394">
    <cfRule type="duplicateValues" dxfId="0" priority="40166"/>
  </conditionalFormatting>
  <conditionalFormatting sqref="JES786394">
    <cfRule type="duplicateValues" dxfId="0" priority="40165"/>
  </conditionalFormatting>
  <conditionalFormatting sqref="JOO786394">
    <cfRule type="duplicateValues" dxfId="0" priority="40164"/>
  </conditionalFormatting>
  <conditionalFormatting sqref="JYK786394">
    <cfRule type="duplicateValues" dxfId="0" priority="40163"/>
  </conditionalFormatting>
  <conditionalFormatting sqref="KIG786394">
    <cfRule type="duplicateValues" dxfId="0" priority="40162"/>
  </conditionalFormatting>
  <conditionalFormatting sqref="KSC786394">
    <cfRule type="duplicateValues" dxfId="0" priority="40161"/>
  </conditionalFormatting>
  <conditionalFormatting sqref="LBY786394">
    <cfRule type="duplicateValues" dxfId="0" priority="40160"/>
  </conditionalFormatting>
  <conditionalFormatting sqref="LLU786394">
    <cfRule type="duplicateValues" dxfId="0" priority="40159"/>
  </conditionalFormatting>
  <conditionalFormatting sqref="LVQ786394">
    <cfRule type="duplicateValues" dxfId="0" priority="40158"/>
  </conditionalFormatting>
  <conditionalFormatting sqref="MFM786394">
    <cfRule type="duplicateValues" dxfId="0" priority="40157"/>
  </conditionalFormatting>
  <conditionalFormatting sqref="MPI786394">
    <cfRule type="duplicateValues" dxfId="0" priority="40156"/>
  </conditionalFormatting>
  <conditionalFormatting sqref="MZE786394">
    <cfRule type="duplicateValues" dxfId="0" priority="40155"/>
  </conditionalFormatting>
  <conditionalFormatting sqref="NJA786394">
    <cfRule type="duplicateValues" dxfId="0" priority="40154"/>
  </conditionalFormatting>
  <conditionalFormatting sqref="NSW786394">
    <cfRule type="duplicateValues" dxfId="0" priority="40153"/>
  </conditionalFormatting>
  <conditionalFormatting sqref="OCS786394">
    <cfRule type="duplicateValues" dxfId="0" priority="40152"/>
  </conditionalFormatting>
  <conditionalFormatting sqref="OMO786394">
    <cfRule type="duplicateValues" dxfId="0" priority="40151"/>
  </conditionalFormatting>
  <conditionalFormatting sqref="OWK786394">
    <cfRule type="duplicateValues" dxfId="0" priority="40150"/>
  </conditionalFormatting>
  <conditionalFormatting sqref="PGG786394">
    <cfRule type="duplicateValues" dxfId="0" priority="40149"/>
  </conditionalFormatting>
  <conditionalFormatting sqref="PQC786394">
    <cfRule type="duplicateValues" dxfId="0" priority="40148"/>
  </conditionalFormatting>
  <conditionalFormatting sqref="PZY786394">
    <cfRule type="duplicateValues" dxfId="0" priority="40147"/>
  </conditionalFormatting>
  <conditionalFormatting sqref="QJU786394">
    <cfRule type="duplicateValues" dxfId="0" priority="40146"/>
  </conditionalFormatting>
  <conditionalFormatting sqref="QTQ786394">
    <cfRule type="duplicateValues" dxfId="0" priority="40145"/>
  </conditionalFormatting>
  <conditionalFormatting sqref="RDM786394">
    <cfRule type="duplicateValues" dxfId="0" priority="40144"/>
  </conditionalFormatting>
  <conditionalFormatting sqref="RNI786394">
    <cfRule type="duplicateValues" dxfId="0" priority="40143"/>
  </conditionalFormatting>
  <conditionalFormatting sqref="RXE786394">
    <cfRule type="duplicateValues" dxfId="0" priority="40142"/>
  </conditionalFormatting>
  <conditionalFormatting sqref="SHA786394">
    <cfRule type="duplicateValues" dxfId="0" priority="40141"/>
  </conditionalFormatting>
  <conditionalFormatting sqref="SQW786394">
    <cfRule type="duplicateValues" dxfId="0" priority="40140"/>
  </conditionalFormatting>
  <conditionalFormatting sqref="TAS786394">
    <cfRule type="duplicateValues" dxfId="0" priority="40139"/>
  </conditionalFormatting>
  <conditionalFormatting sqref="TKO786394">
    <cfRule type="duplicateValues" dxfId="0" priority="40138"/>
  </conditionalFormatting>
  <conditionalFormatting sqref="TUK786394">
    <cfRule type="duplicateValues" dxfId="0" priority="40137"/>
  </conditionalFormatting>
  <conditionalFormatting sqref="UEG786394">
    <cfRule type="duplicateValues" dxfId="0" priority="40136"/>
  </conditionalFormatting>
  <conditionalFormatting sqref="UOC786394">
    <cfRule type="duplicateValues" dxfId="0" priority="40135"/>
  </conditionalFormatting>
  <conditionalFormatting sqref="UXY786394">
    <cfRule type="duplicateValues" dxfId="0" priority="40134"/>
  </conditionalFormatting>
  <conditionalFormatting sqref="VHU786394">
    <cfRule type="duplicateValues" dxfId="0" priority="40133"/>
  </conditionalFormatting>
  <conditionalFormatting sqref="VRQ786394">
    <cfRule type="duplicateValues" dxfId="0" priority="40132"/>
  </conditionalFormatting>
  <conditionalFormatting sqref="WBM786394">
    <cfRule type="duplicateValues" dxfId="0" priority="40131"/>
  </conditionalFormatting>
  <conditionalFormatting sqref="WLI786394">
    <cfRule type="duplicateValues" dxfId="0" priority="40130"/>
  </conditionalFormatting>
  <conditionalFormatting sqref="WVE786394">
    <cfRule type="duplicateValues" dxfId="0" priority="40129"/>
  </conditionalFormatting>
  <conditionalFormatting sqref="B786395">
    <cfRule type="duplicateValues" dxfId="0" priority="39168"/>
  </conditionalFormatting>
  <conditionalFormatting sqref="IS786395">
    <cfRule type="duplicateValues" dxfId="0" priority="39167"/>
  </conditionalFormatting>
  <conditionalFormatting sqref="SO786395">
    <cfRule type="duplicateValues" dxfId="0" priority="39166"/>
  </conditionalFormatting>
  <conditionalFormatting sqref="ACK786395">
    <cfRule type="duplicateValues" dxfId="0" priority="39165"/>
  </conditionalFormatting>
  <conditionalFormatting sqref="AMG786395">
    <cfRule type="duplicateValues" dxfId="0" priority="39164"/>
  </conditionalFormatting>
  <conditionalFormatting sqref="AWC786395">
    <cfRule type="duplicateValues" dxfId="0" priority="39163"/>
  </conditionalFormatting>
  <conditionalFormatting sqref="BFY786395">
    <cfRule type="duplicateValues" dxfId="0" priority="39162"/>
  </conditionalFormatting>
  <conditionalFormatting sqref="BPU786395">
    <cfRule type="duplicateValues" dxfId="0" priority="39161"/>
  </conditionalFormatting>
  <conditionalFormatting sqref="BZQ786395">
    <cfRule type="duplicateValues" dxfId="0" priority="39160"/>
  </conditionalFormatting>
  <conditionalFormatting sqref="CJM786395">
    <cfRule type="duplicateValues" dxfId="0" priority="39159"/>
  </conditionalFormatting>
  <conditionalFormatting sqref="CTI786395">
    <cfRule type="duplicateValues" dxfId="0" priority="39158"/>
  </conditionalFormatting>
  <conditionalFormatting sqref="DDE786395">
    <cfRule type="duplicateValues" dxfId="0" priority="39157"/>
  </conditionalFormatting>
  <conditionalFormatting sqref="DNA786395">
    <cfRule type="duplicateValues" dxfId="0" priority="39156"/>
  </conditionalFormatting>
  <conditionalFormatting sqref="DWW786395">
    <cfRule type="duplicateValues" dxfId="0" priority="39155"/>
  </conditionalFormatting>
  <conditionalFormatting sqref="EGS786395">
    <cfRule type="duplicateValues" dxfId="0" priority="39154"/>
  </conditionalFormatting>
  <conditionalFormatting sqref="EQO786395">
    <cfRule type="duplicateValues" dxfId="0" priority="39153"/>
  </conditionalFormatting>
  <conditionalFormatting sqref="FAK786395">
    <cfRule type="duplicateValues" dxfId="0" priority="39152"/>
  </conditionalFormatting>
  <conditionalFormatting sqref="FKG786395">
    <cfRule type="duplicateValues" dxfId="0" priority="39151"/>
  </conditionalFormatting>
  <conditionalFormatting sqref="FUC786395">
    <cfRule type="duplicateValues" dxfId="0" priority="39150"/>
  </conditionalFormatting>
  <conditionalFormatting sqref="GDY786395">
    <cfRule type="duplicateValues" dxfId="0" priority="39149"/>
  </conditionalFormatting>
  <conditionalFormatting sqref="GNU786395">
    <cfRule type="duplicateValues" dxfId="0" priority="39148"/>
  </conditionalFormatting>
  <conditionalFormatting sqref="GXQ786395">
    <cfRule type="duplicateValues" dxfId="0" priority="39147"/>
  </conditionalFormatting>
  <conditionalFormatting sqref="HHM786395">
    <cfRule type="duplicateValues" dxfId="0" priority="39146"/>
  </conditionalFormatting>
  <conditionalFormatting sqref="HRI786395">
    <cfRule type="duplicateValues" dxfId="0" priority="39145"/>
  </conditionalFormatting>
  <conditionalFormatting sqref="IBE786395">
    <cfRule type="duplicateValues" dxfId="0" priority="39144"/>
  </conditionalFormatting>
  <conditionalFormatting sqref="ILA786395">
    <cfRule type="duplicateValues" dxfId="0" priority="39143"/>
  </conditionalFormatting>
  <conditionalFormatting sqref="IUW786395">
    <cfRule type="duplicateValues" dxfId="0" priority="39142"/>
  </conditionalFormatting>
  <conditionalFormatting sqref="JES786395">
    <cfRule type="duplicateValues" dxfId="0" priority="39141"/>
  </conditionalFormatting>
  <conditionalFormatting sqref="JOO786395">
    <cfRule type="duplicateValues" dxfId="0" priority="39140"/>
  </conditionalFormatting>
  <conditionalFormatting sqref="JYK786395">
    <cfRule type="duplicateValues" dxfId="0" priority="39139"/>
  </conditionalFormatting>
  <conditionalFormatting sqref="KIG786395">
    <cfRule type="duplicateValues" dxfId="0" priority="39138"/>
  </conditionalFormatting>
  <conditionalFormatting sqref="KSC786395">
    <cfRule type="duplicateValues" dxfId="0" priority="39137"/>
  </conditionalFormatting>
  <conditionalFormatting sqref="LBY786395">
    <cfRule type="duplicateValues" dxfId="0" priority="39136"/>
  </conditionalFormatting>
  <conditionalFormatting sqref="LLU786395">
    <cfRule type="duplicateValues" dxfId="0" priority="39135"/>
  </conditionalFormatting>
  <conditionalFormatting sqref="LVQ786395">
    <cfRule type="duplicateValues" dxfId="0" priority="39134"/>
  </conditionalFormatting>
  <conditionalFormatting sqref="MFM786395">
    <cfRule type="duplicateValues" dxfId="0" priority="39133"/>
  </conditionalFormatting>
  <conditionalFormatting sqref="MPI786395">
    <cfRule type="duplicateValues" dxfId="0" priority="39132"/>
  </conditionalFormatting>
  <conditionalFormatting sqref="MZE786395">
    <cfRule type="duplicateValues" dxfId="0" priority="39131"/>
  </conditionalFormatting>
  <conditionalFormatting sqref="NJA786395">
    <cfRule type="duplicateValues" dxfId="0" priority="39130"/>
  </conditionalFormatting>
  <conditionalFormatting sqref="NSW786395">
    <cfRule type="duplicateValues" dxfId="0" priority="39129"/>
  </conditionalFormatting>
  <conditionalFormatting sqref="OCS786395">
    <cfRule type="duplicateValues" dxfId="0" priority="39128"/>
  </conditionalFormatting>
  <conditionalFormatting sqref="OMO786395">
    <cfRule type="duplicateValues" dxfId="0" priority="39127"/>
  </conditionalFormatting>
  <conditionalFormatting sqref="OWK786395">
    <cfRule type="duplicateValues" dxfId="0" priority="39126"/>
  </conditionalFormatting>
  <conditionalFormatting sqref="PGG786395">
    <cfRule type="duplicateValues" dxfId="0" priority="39125"/>
  </conditionalFormatting>
  <conditionalFormatting sqref="PQC786395">
    <cfRule type="duplicateValues" dxfId="0" priority="39124"/>
  </conditionalFormatting>
  <conditionalFormatting sqref="PZY786395">
    <cfRule type="duplicateValues" dxfId="0" priority="39123"/>
  </conditionalFormatting>
  <conditionalFormatting sqref="QJU786395">
    <cfRule type="duplicateValues" dxfId="0" priority="39122"/>
  </conditionalFormatting>
  <conditionalFormatting sqref="QTQ786395">
    <cfRule type="duplicateValues" dxfId="0" priority="39121"/>
  </conditionalFormatting>
  <conditionalFormatting sqref="RDM786395">
    <cfRule type="duplicateValues" dxfId="0" priority="39120"/>
  </conditionalFormatting>
  <conditionalFormatting sqref="RNI786395">
    <cfRule type="duplicateValues" dxfId="0" priority="39119"/>
  </conditionalFormatting>
  <conditionalFormatting sqref="RXE786395">
    <cfRule type="duplicateValues" dxfId="0" priority="39118"/>
  </conditionalFormatting>
  <conditionalFormatting sqref="SHA786395">
    <cfRule type="duplicateValues" dxfId="0" priority="39117"/>
  </conditionalFormatting>
  <conditionalFormatting sqref="SQW786395">
    <cfRule type="duplicateValues" dxfId="0" priority="39116"/>
  </conditionalFormatting>
  <conditionalFormatting sqref="TAS786395">
    <cfRule type="duplicateValues" dxfId="0" priority="39115"/>
  </conditionalFormatting>
  <conditionalFormatting sqref="TKO786395">
    <cfRule type="duplicateValues" dxfId="0" priority="39114"/>
  </conditionalFormatting>
  <conditionalFormatting sqref="TUK786395">
    <cfRule type="duplicateValues" dxfId="0" priority="39113"/>
  </conditionalFormatting>
  <conditionalFormatting sqref="UEG786395">
    <cfRule type="duplicateValues" dxfId="0" priority="39112"/>
  </conditionalFormatting>
  <conditionalFormatting sqref="UOC786395">
    <cfRule type="duplicateValues" dxfId="0" priority="39111"/>
  </conditionalFormatting>
  <conditionalFormatting sqref="UXY786395">
    <cfRule type="duplicateValues" dxfId="0" priority="39110"/>
  </conditionalFormatting>
  <conditionalFormatting sqref="VHU786395">
    <cfRule type="duplicateValues" dxfId="0" priority="39109"/>
  </conditionalFormatting>
  <conditionalFormatting sqref="VRQ786395">
    <cfRule type="duplicateValues" dxfId="0" priority="39108"/>
  </conditionalFormatting>
  <conditionalFormatting sqref="WBM786395">
    <cfRule type="duplicateValues" dxfId="0" priority="39107"/>
  </conditionalFormatting>
  <conditionalFormatting sqref="WLI786395">
    <cfRule type="duplicateValues" dxfId="0" priority="39106"/>
  </conditionalFormatting>
  <conditionalFormatting sqref="WVE786395">
    <cfRule type="duplicateValues" dxfId="0" priority="39105"/>
  </conditionalFormatting>
  <conditionalFormatting sqref="B786396">
    <cfRule type="duplicateValues" dxfId="0" priority="38144"/>
  </conditionalFormatting>
  <conditionalFormatting sqref="IS786396">
    <cfRule type="duplicateValues" dxfId="0" priority="38143"/>
  </conditionalFormatting>
  <conditionalFormatting sqref="SO786396">
    <cfRule type="duplicateValues" dxfId="0" priority="38142"/>
  </conditionalFormatting>
  <conditionalFormatting sqref="ACK786396">
    <cfRule type="duplicateValues" dxfId="0" priority="38141"/>
  </conditionalFormatting>
  <conditionalFormatting sqref="AMG786396">
    <cfRule type="duplicateValues" dxfId="0" priority="38140"/>
  </conditionalFormatting>
  <conditionalFormatting sqref="AWC786396">
    <cfRule type="duplicateValues" dxfId="0" priority="38139"/>
  </conditionalFormatting>
  <conditionalFormatting sqref="BFY786396">
    <cfRule type="duplicateValues" dxfId="0" priority="38138"/>
  </conditionalFormatting>
  <conditionalFormatting sqref="BPU786396">
    <cfRule type="duplicateValues" dxfId="0" priority="38137"/>
  </conditionalFormatting>
  <conditionalFormatting sqref="BZQ786396">
    <cfRule type="duplicateValues" dxfId="0" priority="38136"/>
  </conditionalFormatting>
  <conditionalFormatting sqref="CJM786396">
    <cfRule type="duplicateValues" dxfId="0" priority="38135"/>
  </conditionalFormatting>
  <conditionalFormatting sqref="CTI786396">
    <cfRule type="duplicateValues" dxfId="0" priority="38134"/>
  </conditionalFormatting>
  <conditionalFormatting sqref="DDE786396">
    <cfRule type="duplicateValues" dxfId="0" priority="38133"/>
  </conditionalFormatting>
  <conditionalFormatting sqref="DNA786396">
    <cfRule type="duplicateValues" dxfId="0" priority="38132"/>
  </conditionalFormatting>
  <conditionalFormatting sqref="DWW786396">
    <cfRule type="duplicateValues" dxfId="0" priority="38131"/>
  </conditionalFormatting>
  <conditionalFormatting sqref="EGS786396">
    <cfRule type="duplicateValues" dxfId="0" priority="38130"/>
  </conditionalFormatting>
  <conditionalFormatting sqref="EQO786396">
    <cfRule type="duplicateValues" dxfId="0" priority="38129"/>
  </conditionalFormatting>
  <conditionalFormatting sqref="FAK786396">
    <cfRule type="duplicateValues" dxfId="0" priority="38128"/>
  </conditionalFormatting>
  <conditionalFormatting sqref="FKG786396">
    <cfRule type="duplicateValues" dxfId="0" priority="38127"/>
  </conditionalFormatting>
  <conditionalFormatting sqref="FUC786396">
    <cfRule type="duplicateValues" dxfId="0" priority="38126"/>
  </conditionalFormatting>
  <conditionalFormatting sqref="GDY786396">
    <cfRule type="duplicateValues" dxfId="0" priority="38125"/>
  </conditionalFormatting>
  <conditionalFormatting sqref="GNU786396">
    <cfRule type="duplicateValues" dxfId="0" priority="38124"/>
  </conditionalFormatting>
  <conditionalFormatting sqref="GXQ786396">
    <cfRule type="duplicateValues" dxfId="0" priority="38123"/>
  </conditionalFormatting>
  <conditionalFormatting sqref="HHM786396">
    <cfRule type="duplicateValues" dxfId="0" priority="38122"/>
  </conditionalFormatting>
  <conditionalFormatting sqref="HRI786396">
    <cfRule type="duplicateValues" dxfId="0" priority="38121"/>
  </conditionalFormatting>
  <conditionalFormatting sqref="IBE786396">
    <cfRule type="duplicateValues" dxfId="0" priority="38120"/>
  </conditionalFormatting>
  <conditionalFormatting sqref="ILA786396">
    <cfRule type="duplicateValues" dxfId="0" priority="38119"/>
  </conditionalFormatting>
  <conditionalFormatting sqref="IUW786396">
    <cfRule type="duplicateValues" dxfId="0" priority="38118"/>
  </conditionalFormatting>
  <conditionalFormatting sqref="JES786396">
    <cfRule type="duplicateValues" dxfId="0" priority="38117"/>
  </conditionalFormatting>
  <conditionalFormatting sqref="JOO786396">
    <cfRule type="duplicateValues" dxfId="0" priority="38116"/>
  </conditionalFormatting>
  <conditionalFormatting sqref="JYK786396">
    <cfRule type="duplicateValues" dxfId="0" priority="38115"/>
  </conditionalFormatting>
  <conditionalFormatting sqref="KIG786396">
    <cfRule type="duplicateValues" dxfId="0" priority="38114"/>
  </conditionalFormatting>
  <conditionalFormatting sqref="KSC786396">
    <cfRule type="duplicateValues" dxfId="0" priority="38113"/>
  </conditionalFormatting>
  <conditionalFormatting sqref="LBY786396">
    <cfRule type="duplicateValues" dxfId="0" priority="38112"/>
  </conditionalFormatting>
  <conditionalFormatting sqref="LLU786396">
    <cfRule type="duplicateValues" dxfId="0" priority="38111"/>
  </conditionalFormatting>
  <conditionalFormatting sqref="LVQ786396">
    <cfRule type="duplicateValues" dxfId="0" priority="38110"/>
  </conditionalFormatting>
  <conditionalFormatting sqref="MFM786396">
    <cfRule type="duplicateValues" dxfId="0" priority="38109"/>
  </conditionalFormatting>
  <conditionalFormatting sqref="MPI786396">
    <cfRule type="duplicateValues" dxfId="0" priority="38108"/>
  </conditionalFormatting>
  <conditionalFormatting sqref="MZE786396">
    <cfRule type="duplicateValues" dxfId="0" priority="38107"/>
  </conditionalFormatting>
  <conditionalFormatting sqref="NJA786396">
    <cfRule type="duplicateValues" dxfId="0" priority="38106"/>
  </conditionalFormatting>
  <conditionalFormatting sqref="NSW786396">
    <cfRule type="duplicateValues" dxfId="0" priority="38105"/>
  </conditionalFormatting>
  <conditionalFormatting sqref="OCS786396">
    <cfRule type="duplicateValues" dxfId="0" priority="38104"/>
  </conditionalFormatting>
  <conditionalFormatting sqref="OMO786396">
    <cfRule type="duplicateValues" dxfId="0" priority="38103"/>
  </conditionalFormatting>
  <conditionalFormatting sqref="OWK786396">
    <cfRule type="duplicateValues" dxfId="0" priority="38102"/>
  </conditionalFormatting>
  <conditionalFormatting sqref="PGG786396">
    <cfRule type="duplicateValues" dxfId="0" priority="38101"/>
  </conditionalFormatting>
  <conditionalFormatting sqref="PQC786396">
    <cfRule type="duplicateValues" dxfId="0" priority="38100"/>
  </conditionalFormatting>
  <conditionalFormatting sqref="PZY786396">
    <cfRule type="duplicateValues" dxfId="0" priority="38099"/>
  </conditionalFormatting>
  <conditionalFormatting sqref="QJU786396">
    <cfRule type="duplicateValues" dxfId="0" priority="38098"/>
  </conditionalFormatting>
  <conditionalFormatting sqref="QTQ786396">
    <cfRule type="duplicateValues" dxfId="0" priority="38097"/>
  </conditionalFormatting>
  <conditionalFormatting sqref="RDM786396">
    <cfRule type="duplicateValues" dxfId="0" priority="38096"/>
  </conditionalFormatting>
  <conditionalFormatting sqref="RNI786396">
    <cfRule type="duplicateValues" dxfId="0" priority="38095"/>
  </conditionalFormatting>
  <conditionalFormatting sqref="RXE786396">
    <cfRule type="duplicateValues" dxfId="0" priority="38094"/>
  </conditionalFormatting>
  <conditionalFormatting sqref="SHA786396">
    <cfRule type="duplicateValues" dxfId="0" priority="38093"/>
  </conditionalFormatting>
  <conditionalFormatting sqref="SQW786396">
    <cfRule type="duplicateValues" dxfId="0" priority="38092"/>
  </conditionalFormatting>
  <conditionalFormatting sqref="TAS786396">
    <cfRule type="duplicateValues" dxfId="0" priority="38091"/>
  </conditionalFormatting>
  <conditionalFormatting sqref="TKO786396">
    <cfRule type="duplicateValues" dxfId="0" priority="38090"/>
  </conditionalFormatting>
  <conditionalFormatting sqref="TUK786396">
    <cfRule type="duplicateValues" dxfId="0" priority="38089"/>
  </conditionalFormatting>
  <conditionalFormatting sqref="UEG786396">
    <cfRule type="duplicateValues" dxfId="0" priority="38088"/>
  </conditionalFormatting>
  <conditionalFormatting sqref="UOC786396">
    <cfRule type="duplicateValues" dxfId="0" priority="38087"/>
  </conditionalFormatting>
  <conditionalFormatting sqref="UXY786396">
    <cfRule type="duplicateValues" dxfId="0" priority="38086"/>
  </conditionalFormatting>
  <conditionalFormatting sqref="VHU786396">
    <cfRule type="duplicateValues" dxfId="0" priority="38085"/>
  </conditionalFormatting>
  <conditionalFormatting sqref="VRQ786396">
    <cfRule type="duplicateValues" dxfId="0" priority="38084"/>
  </conditionalFormatting>
  <conditionalFormatting sqref="WBM786396">
    <cfRule type="duplicateValues" dxfId="0" priority="38083"/>
  </conditionalFormatting>
  <conditionalFormatting sqref="WLI786396">
    <cfRule type="duplicateValues" dxfId="0" priority="38082"/>
  </conditionalFormatting>
  <conditionalFormatting sqref="WVE786396">
    <cfRule type="duplicateValues" dxfId="0" priority="38081"/>
  </conditionalFormatting>
  <conditionalFormatting sqref="B786397">
    <cfRule type="duplicateValues" dxfId="0" priority="37120"/>
  </conditionalFormatting>
  <conditionalFormatting sqref="IS786397">
    <cfRule type="duplicateValues" dxfId="0" priority="37119"/>
  </conditionalFormatting>
  <conditionalFormatting sqref="SO786397">
    <cfRule type="duplicateValues" dxfId="0" priority="37118"/>
  </conditionalFormatting>
  <conditionalFormatting sqref="ACK786397">
    <cfRule type="duplicateValues" dxfId="0" priority="37117"/>
  </conditionalFormatting>
  <conditionalFormatting sqref="AMG786397">
    <cfRule type="duplicateValues" dxfId="0" priority="37116"/>
  </conditionalFormatting>
  <conditionalFormatting sqref="AWC786397">
    <cfRule type="duplicateValues" dxfId="0" priority="37115"/>
  </conditionalFormatting>
  <conditionalFormatting sqref="BFY786397">
    <cfRule type="duplicateValues" dxfId="0" priority="37114"/>
  </conditionalFormatting>
  <conditionalFormatting sqref="BPU786397">
    <cfRule type="duplicateValues" dxfId="0" priority="37113"/>
  </conditionalFormatting>
  <conditionalFormatting sqref="BZQ786397">
    <cfRule type="duplicateValues" dxfId="0" priority="37112"/>
  </conditionalFormatting>
  <conditionalFormatting sqref="CJM786397">
    <cfRule type="duplicateValues" dxfId="0" priority="37111"/>
  </conditionalFormatting>
  <conditionalFormatting sqref="CTI786397">
    <cfRule type="duplicateValues" dxfId="0" priority="37110"/>
  </conditionalFormatting>
  <conditionalFormatting sqref="DDE786397">
    <cfRule type="duplicateValues" dxfId="0" priority="37109"/>
  </conditionalFormatting>
  <conditionalFormatting sqref="DNA786397">
    <cfRule type="duplicateValues" dxfId="0" priority="37108"/>
  </conditionalFormatting>
  <conditionalFormatting sqref="DWW786397">
    <cfRule type="duplicateValues" dxfId="0" priority="37107"/>
  </conditionalFormatting>
  <conditionalFormatting sqref="EGS786397">
    <cfRule type="duplicateValues" dxfId="0" priority="37106"/>
  </conditionalFormatting>
  <conditionalFormatting sqref="EQO786397">
    <cfRule type="duplicateValues" dxfId="0" priority="37105"/>
  </conditionalFormatting>
  <conditionalFormatting sqref="FAK786397">
    <cfRule type="duplicateValues" dxfId="0" priority="37104"/>
  </conditionalFormatting>
  <conditionalFormatting sqref="FKG786397">
    <cfRule type="duplicateValues" dxfId="0" priority="37103"/>
  </conditionalFormatting>
  <conditionalFormatting sqref="FUC786397">
    <cfRule type="duplicateValues" dxfId="0" priority="37102"/>
  </conditionalFormatting>
  <conditionalFormatting sqref="GDY786397">
    <cfRule type="duplicateValues" dxfId="0" priority="37101"/>
  </conditionalFormatting>
  <conditionalFormatting sqref="GNU786397">
    <cfRule type="duplicateValues" dxfId="0" priority="37100"/>
  </conditionalFormatting>
  <conditionalFormatting sqref="GXQ786397">
    <cfRule type="duplicateValues" dxfId="0" priority="37099"/>
  </conditionalFormatting>
  <conditionalFormatting sqref="HHM786397">
    <cfRule type="duplicateValues" dxfId="0" priority="37098"/>
  </conditionalFormatting>
  <conditionalFormatting sqref="HRI786397">
    <cfRule type="duplicateValues" dxfId="0" priority="37097"/>
  </conditionalFormatting>
  <conditionalFormatting sqref="IBE786397">
    <cfRule type="duplicateValues" dxfId="0" priority="37096"/>
  </conditionalFormatting>
  <conditionalFormatting sqref="ILA786397">
    <cfRule type="duplicateValues" dxfId="0" priority="37095"/>
  </conditionalFormatting>
  <conditionalFormatting sqref="IUW786397">
    <cfRule type="duplicateValues" dxfId="0" priority="37094"/>
  </conditionalFormatting>
  <conditionalFormatting sqref="JES786397">
    <cfRule type="duplicateValues" dxfId="0" priority="37093"/>
  </conditionalFormatting>
  <conditionalFormatting sqref="JOO786397">
    <cfRule type="duplicateValues" dxfId="0" priority="37092"/>
  </conditionalFormatting>
  <conditionalFormatting sqref="JYK786397">
    <cfRule type="duplicateValues" dxfId="0" priority="37091"/>
  </conditionalFormatting>
  <conditionalFormatting sqref="KIG786397">
    <cfRule type="duplicateValues" dxfId="0" priority="37090"/>
  </conditionalFormatting>
  <conditionalFormatting sqref="KSC786397">
    <cfRule type="duplicateValues" dxfId="0" priority="37089"/>
  </conditionalFormatting>
  <conditionalFormatting sqref="LBY786397">
    <cfRule type="duplicateValues" dxfId="0" priority="37088"/>
  </conditionalFormatting>
  <conditionalFormatting sqref="LLU786397">
    <cfRule type="duplicateValues" dxfId="0" priority="37087"/>
  </conditionalFormatting>
  <conditionalFormatting sqref="LVQ786397">
    <cfRule type="duplicateValues" dxfId="0" priority="37086"/>
  </conditionalFormatting>
  <conditionalFormatting sqref="MFM786397">
    <cfRule type="duplicateValues" dxfId="0" priority="37085"/>
  </conditionalFormatting>
  <conditionalFormatting sqref="MPI786397">
    <cfRule type="duplicateValues" dxfId="0" priority="37084"/>
  </conditionalFormatting>
  <conditionalFormatting sqref="MZE786397">
    <cfRule type="duplicateValues" dxfId="0" priority="37083"/>
  </conditionalFormatting>
  <conditionalFormatting sqref="NJA786397">
    <cfRule type="duplicateValues" dxfId="0" priority="37082"/>
  </conditionalFormatting>
  <conditionalFormatting sqref="NSW786397">
    <cfRule type="duplicateValues" dxfId="0" priority="37081"/>
  </conditionalFormatting>
  <conditionalFormatting sqref="OCS786397">
    <cfRule type="duplicateValues" dxfId="0" priority="37080"/>
  </conditionalFormatting>
  <conditionalFormatting sqref="OMO786397">
    <cfRule type="duplicateValues" dxfId="0" priority="37079"/>
  </conditionalFormatting>
  <conditionalFormatting sqref="OWK786397">
    <cfRule type="duplicateValues" dxfId="0" priority="37078"/>
  </conditionalFormatting>
  <conditionalFormatting sqref="PGG786397">
    <cfRule type="duplicateValues" dxfId="0" priority="37077"/>
  </conditionalFormatting>
  <conditionalFormatting sqref="PQC786397">
    <cfRule type="duplicateValues" dxfId="0" priority="37076"/>
  </conditionalFormatting>
  <conditionalFormatting sqref="PZY786397">
    <cfRule type="duplicateValues" dxfId="0" priority="37075"/>
  </conditionalFormatting>
  <conditionalFormatting sqref="QJU786397">
    <cfRule type="duplicateValues" dxfId="0" priority="37074"/>
  </conditionalFormatting>
  <conditionalFormatting sqref="QTQ786397">
    <cfRule type="duplicateValues" dxfId="0" priority="37073"/>
  </conditionalFormatting>
  <conditionalFormatting sqref="RDM786397">
    <cfRule type="duplicateValues" dxfId="0" priority="37072"/>
  </conditionalFormatting>
  <conditionalFormatting sqref="RNI786397">
    <cfRule type="duplicateValues" dxfId="0" priority="37071"/>
  </conditionalFormatting>
  <conditionalFormatting sqref="RXE786397">
    <cfRule type="duplicateValues" dxfId="0" priority="37070"/>
  </conditionalFormatting>
  <conditionalFormatting sqref="SHA786397">
    <cfRule type="duplicateValues" dxfId="0" priority="37069"/>
  </conditionalFormatting>
  <conditionalFormatting sqref="SQW786397">
    <cfRule type="duplicateValues" dxfId="0" priority="37068"/>
  </conditionalFormatting>
  <conditionalFormatting sqref="TAS786397">
    <cfRule type="duplicateValues" dxfId="0" priority="37067"/>
  </conditionalFormatting>
  <conditionalFormatting sqref="TKO786397">
    <cfRule type="duplicateValues" dxfId="0" priority="37066"/>
  </conditionalFormatting>
  <conditionalFormatting sqref="TUK786397">
    <cfRule type="duplicateValues" dxfId="0" priority="37065"/>
  </conditionalFormatting>
  <conditionalFormatting sqref="UEG786397">
    <cfRule type="duplicateValues" dxfId="0" priority="37064"/>
  </conditionalFormatting>
  <conditionalFormatting sqref="UOC786397">
    <cfRule type="duplicateValues" dxfId="0" priority="37063"/>
  </conditionalFormatting>
  <conditionalFormatting sqref="UXY786397">
    <cfRule type="duplicateValues" dxfId="0" priority="37062"/>
  </conditionalFormatting>
  <conditionalFormatting sqref="VHU786397">
    <cfRule type="duplicateValues" dxfId="0" priority="37061"/>
  </conditionalFormatting>
  <conditionalFormatting sqref="VRQ786397">
    <cfRule type="duplicateValues" dxfId="0" priority="37060"/>
  </conditionalFormatting>
  <conditionalFormatting sqref="WBM786397">
    <cfRule type="duplicateValues" dxfId="0" priority="37059"/>
  </conditionalFormatting>
  <conditionalFormatting sqref="WLI786397">
    <cfRule type="duplicateValues" dxfId="0" priority="37058"/>
  </conditionalFormatting>
  <conditionalFormatting sqref="WVE786397">
    <cfRule type="duplicateValues" dxfId="0" priority="37057"/>
  </conditionalFormatting>
  <conditionalFormatting sqref="B786398">
    <cfRule type="duplicateValues" dxfId="0" priority="36096"/>
  </conditionalFormatting>
  <conditionalFormatting sqref="IS786398">
    <cfRule type="duplicateValues" dxfId="0" priority="36095"/>
  </conditionalFormatting>
  <conditionalFormatting sqref="SO786398">
    <cfRule type="duplicateValues" dxfId="0" priority="36094"/>
  </conditionalFormatting>
  <conditionalFormatting sqref="ACK786398">
    <cfRule type="duplicateValues" dxfId="0" priority="36093"/>
  </conditionalFormatting>
  <conditionalFormatting sqref="AMG786398">
    <cfRule type="duplicateValues" dxfId="0" priority="36092"/>
  </conditionalFormatting>
  <conditionalFormatting sqref="AWC786398">
    <cfRule type="duplicateValues" dxfId="0" priority="36091"/>
  </conditionalFormatting>
  <conditionalFormatting sqref="BFY786398">
    <cfRule type="duplicateValues" dxfId="0" priority="36090"/>
  </conditionalFormatting>
  <conditionalFormatting sqref="BPU786398">
    <cfRule type="duplicateValues" dxfId="0" priority="36089"/>
  </conditionalFormatting>
  <conditionalFormatting sqref="BZQ786398">
    <cfRule type="duplicateValues" dxfId="0" priority="36088"/>
  </conditionalFormatting>
  <conditionalFormatting sqref="CJM786398">
    <cfRule type="duplicateValues" dxfId="0" priority="36087"/>
  </conditionalFormatting>
  <conditionalFormatting sqref="CTI786398">
    <cfRule type="duplicateValues" dxfId="0" priority="36086"/>
  </conditionalFormatting>
  <conditionalFormatting sqref="DDE786398">
    <cfRule type="duplicateValues" dxfId="0" priority="36085"/>
  </conditionalFormatting>
  <conditionalFormatting sqref="DNA786398">
    <cfRule type="duplicateValues" dxfId="0" priority="36084"/>
  </conditionalFormatting>
  <conditionalFormatting sqref="DWW786398">
    <cfRule type="duplicateValues" dxfId="0" priority="36083"/>
  </conditionalFormatting>
  <conditionalFormatting sqref="EGS786398">
    <cfRule type="duplicateValues" dxfId="0" priority="36082"/>
  </conditionalFormatting>
  <conditionalFormatting sqref="EQO786398">
    <cfRule type="duplicateValues" dxfId="0" priority="36081"/>
  </conditionalFormatting>
  <conditionalFormatting sqref="FAK786398">
    <cfRule type="duplicateValues" dxfId="0" priority="36080"/>
  </conditionalFormatting>
  <conditionalFormatting sqref="FKG786398">
    <cfRule type="duplicateValues" dxfId="0" priority="36079"/>
  </conditionalFormatting>
  <conditionalFormatting sqref="FUC786398">
    <cfRule type="duplicateValues" dxfId="0" priority="36078"/>
  </conditionalFormatting>
  <conditionalFormatting sqref="GDY786398">
    <cfRule type="duplicateValues" dxfId="0" priority="36077"/>
  </conditionalFormatting>
  <conditionalFormatting sqref="GNU786398">
    <cfRule type="duplicateValues" dxfId="0" priority="36076"/>
  </conditionalFormatting>
  <conditionalFormatting sqref="GXQ786398">
    <cfRule type="duplicateValues" dxfId="0" priority="36075"/>
  </conditionalFormatting>
  <conditionalFormatting sqref="HHM786398">
    <cfRule type="duplicateValues" dxfId="0" priority="36074"/>
  </conditionalFormatting>
  <conditionalFormatting sqref="HRI786398">
    <cfRule type="duplicateValues" dxfId="0" priority="36073"/>
  </conditionalFormatting>
  <conditionalFormatting sqref="IBE786398">
    <cfRule type="duplicateValues" dxfId="0" priority="36072"/>
  </conditionalFormatting>
  <conditionalFormatting sqref="ILA786398">
    <cfRule type="duplicateValues" dxfId="0" priority="36071"/>
  </conditionalFormatting>
  <conditionalFormatting sqref="IUW786398">
    <cfRule type="duplicateValues" dxfId="0" priority="36070"/>
  </conditionalFormatting>
  <conditionalFormatting sqref="JES786398">
    <cfRule type="duplicateValues" dxfId="0" priority="36069"/>
  </conditionalFormatting>
  <conditionalFormatting sqref="JOO786398">
    <cfRule type="duplicateValues" dxfId="0" priority="36068"/>
  </conditionalFormatting>
  <conditionalFormatting sqref="JYK786398">
    <cfRule type="duplicateValues" dxfId="0" priority="36067"/>
  </conditionalFormatting>
  <conditionalFormatting sqref="KIG786398">
    <cfRule type="duplicateValues" dxfId="0" priority="36066"/>
  </conditionalFormatting>
  <conditionalFormatting sqref="KSC786398">
    <cfRule type="duplicateValues" dxfId="0" priority="36065"/>
  </conditionalFormatting>
  <conditionalFormatting sqref="LBY786398">
    <cfRule type="duplicateValues" dxfId="0" priority="36064"/>
  </conditionalFormatting>
  <conditionalFormatting sqref="LLU786398">
    <cfRule type="duplicateValues" dxfId="0" priority="36063"/>
  </conditionalFormatting>
  <conditionalFormatting sqref="LVQ786398">
    <cfRule type="duplicateValues" dxfId="0" priority="36062"/>
  </conditionalFormatting>
  <conditionalFormatting sqref="MFM786398">
    <cfRule type="duplicateValues" dxfId="0" priority="36061"/>
  </conditionalFormatting>
  <conditionalFormatting sqref="MPI786398">
    <cfRule type="duplicateValues" dxfId="0" priority="36060"/>
  </conditionalFormatting>
  <conditionalFormatting sqref="MZE786398">
    <cfRule type="duplicateValues" dxfId="0" priority="36059"/>
  </conditionalFormatting>
  <conditionalFormatting sqref="NJA786398">
    <cfRule type="duplicateValues" dxfId="0" priority="36058"/>
  </conditionalFormatting>
  <conditionalFormatting sqref="NSW786398">
    <cfRule type="duplicateValues" dxfId="0" priority="36057"/>
  </conditionalFormatting>
  <conditionalFormatting sqref="OCS786398">
    <cfRule type="duplicateValues" dxfId="0" priority="36056"/>
  </conditionalFormatting>
  <conditionalFormatting sqref="OMO786398">
    <cfRule type="duplicateValues" dxfId="0" priority="36055"/>
  </conditionalFormatting>
  <conditionalFormatting sqref="OWK786398">
    <cfRule type="duplicateValues" dxfId="0" priority="36054"/>
  </conditionalFormatting>
  <conditionalFormatting sqref="PGG786398">
    <cfRule type="duplicateValues" dxfId="0" priority="36053"/>
  </conditionalFormatting>
  <conditionalFormatting sqref="PQC786398">
    <cfRule type="duplicateValues" dxfId="0" priority="36052"/>
  </conditionalFormatting>
  <conditionalFormatting sqref="PZY786398">
    <cfRule type="duplicateValues" dxfId="0" priority="36051"/>
  </conditionalFormatting>
  <conditionalFormatting sqref="QJU786398">
    <cfRule type="duplicateValues" dxfId="0" priority="36050"/>
  </conditionalFormatting>
  <conditionalFormatting sqref="QTQ786398">
    <cfRule type="duplicateValues" dxfId="0" priority="36049"/>
  </conditionalFormatting>
  <conditionalFormatting sqref="RDM786398">
    <cfRule type="duplicateValues" dxfId="0" priority="36048"/>
  </conditionalFormatting>
  <conditionalFormatting sqref="RNI786398">
    <cfRule type="duplicateValues" dxfId="0" priority="36047"/>
  </conditionalFormatting>
  <conditionalFormatting sqref="RXE786398">
    <cfRule type="duplicateValues" dxfId="0" priority="36046"/>
  </conditionalFormatting>
  <conditionalFormatting sqref="SHA786398">
    <cfRule type="duplicateValues" dxfId="0" priority="36045"/>
  </conditionalFormatting>
  <conditionalFormatting sqref="SQW786398">
    <cfRule type="duplicateValues" dxfId="0" priority="36044"/>
  </conditionalFormatting>
  <conditionalFormatting sqref="TAS786398">
    <cfRule type="duplicateValues" dxfId="0" priority="36043"/>
  </conditionalFormatting>
  <conditionalFormatting sqref="TKO786398">
    <cfRule type="duplicateValues" dxfId="0" priority="36042"/>
  </conditionalFormatting>
  <conditionalFormatting sqref="TUK786398">
    <cfRule type="duplicateValues" dxfId="0" priority="36041"/>
  </conditionalFormatting>
  <conditionalFormatting sqref="UEG786398">
    <cfRule type="duplicateValues" dxfId="0" priority="36040"/>
  </conditionalFormatting>
  <conditionalFormatting sqref="UOC786398">
    <cfRule type="duplicateValues" dxfId="0" priority="36039"/>
  </conditionalFormatting>
  <conditionalFormatting sqref="UXY786398">
    <cfRule type="duplicateValues" dxfId="0" priority="36038"/>
  </conditionalFormatting>
  <conditionalFormatting sqref="VHU786398">
    <cfRule type="duplicateValues" dxfId="0" priority="36037"/>
  </conditionalFormatting>
  <conditionalFormatting sqref="VRQ786398">
    <cfRule type="duplicateValues" dxfId="0" priority="36036"/>
  </conditionalFormatting>
  <conditionalFormatting sqref="WBM786398">
    <cfRule type="duplicateValues" dxfId="0" priority="36035"/>
  </conditionalFormatting>
  <conditionalFormatting sqref="WLI786398">
    <cfRule type="duplicateValues" dxfId="0" priority="36034"/>
  </conditionalFormatting>
  <conditionalFormatting sqref="WVE786398">
    <cfRule type="duplicateValues" dxfId="0" priority="36033"/>
  </conditionalFormatting>
  <conditionalFormatting sqref="B786399">
    <cfRule type="duplicateValues" dxfId="0" priority="54528"/>
  </conditionalFormatting>
  <conditionalFormatting sqref="IS786399">
    <cfRule type="duplicateValues" dxfId="0" priority="54527"/>
  </conditionalFormatting>
  <conditionalFormatting sqref="SO786399">
    <cfRule type="duplicateValues" dxfId="0" priority="54526"/>
  </conditionalFormatting>
  <conditionalFormatting sqref="ACK786399">
    <cfRule type="duplicateValues" dxfId="0" priority="54525"/>
  </conditionalFormatting>
  <conditionalFormatting sqref="AMG786399">
    <cfRule type="duplicateValues" dxfId="0" priority="54524"/>
  </conditionalFormatting>
  <conditionalFormatting sqref="AWC786399">
    <cfRule type="duplicateValues" dxfId="0" priority="54523"/>
  </conditionalFormatting>
  <conditionalFormatting sqref="BFY786399">
    <cfRule type="duplicateValues" dxfId="0" priority="54522"/>
  </conditionalFormatting>
  <conditionalFormatting sqref="BPU786399">
    <cfRule type="duplicateValues" dxfId="0" priority="54521"/>
  </conditionalFormatting>
  <conditionalFormatting sqref="BZQ786399">
    <cfRule type="duplicateValues" dxfId="0" priority="54520"/>
  </conditionalFormatting>
  <conditionalFormatting sqref="CJM786399">
    <cfRule type="duplicateValues" dxfId="0" priority="54519"/>
  </conditionalFormatting>
  <conditionalFormatting sqref="CTI786399">
    <cfRule type="duplicateValues" dxfId="0" priority="54518"/>
  </conditionalFormatting>
  <conditionalFormatting sqref="DDE786399">
    <cfRule type="duplicateValues" dxfId="0" priority="54517"/>
  </conditionalFormatting>
  <conditionalFormatting sqref="DNA786399">
    <cfRule type="duplicateValues" dxfId="0" priority="54516"/>
  </conditionalFormatting>
  <conditionalFormatting sqref="DWW786399">
    <cfRule type="duplicateValues" dxfId="0" priority="54515"/>
  </conditionalFormatting>
  <conditionalFormatting sqref="EGS786399">
    <cfRule type="duplicateValues" dxfId="0" priority="54514"/>
  </conditionalFormatting>
  <conditionalFormatting sqref="EQO786399">
    <cfRule type="duplicateValues" dxfId="0" priority="54513"/>
  </conditionalFormatting>
  <conditionalFormatting sqref="FAK786399">
    <cfRule type="duplicateValues" dxfId="0" priority="54512"/>
  </conditionalFormatting>
  <conditionalFormatting sqref="FKG786399">
    <cfRule type="duplicateValues" dxfId="0" priority="54511"/>
  </conditionalFormatting>
  <conditionalFormatting sqref="FUC786399">
    <cfRule type="duplicateValues" dxfId="0" priority="54510"/>
  </conditionalFormatting>
  <conditionalFormatting sqref="GDY786399">
    <cfRule type="duplicateValues" dxfId="0" priority="54509"/>
  </conditionalFormatting>
  <conditionalFormatting sqref="GNU786399">
    <cfRule type="duplicateValues" dxfId="0" priority="54508"/>
  </conditionalFormatting>
  <conditionalFormatting sqref="GXQ786399">
    <cfRule type="duplicateValues" dxfId="0" priority="54507"/>
  </conditionalFormatting>
  <conditionalFormatting sqref="HHM786399">
    <cfRule type="duplicateValues" dxfId="0" priority="54506"/>
  </conditionalFormatting>
  <conditionalFormatting sqref="HRI786399">
    <cfRule type="duplicateValues" dxfId="0" priority="54505"/>
  </conditionalFormatting>
  <conditionalFormatting sqref="IBE786399">
    <cfRule type="duplicateValues" dxfId="0" priority="54504"/>
  </conditionalFormatting>
  <conditionalFormatting sqref="ILA786399">
    <cfRule type="duplicateValues" dxfId="0" priority="54503"/>
  </conditionalFormatting>
  <conditionalFormatting sqref="IUW786399">
    <cfRule type="duplicateValues" dxfId="0" priority="54502"/>
  </conditionalFormatting>
  <conditionalFormatting sqref="JES786399">
    <cfRule type="duplicateValues" dxfId="0" priority="54501"/>
  </conditionalFormatting>
  <conditionalFormatting sqref="JOO786399">
    <cfRule type="duplicateValues" dxfId="0" priority="54500"/>
  </conditionalFormatting>
  <conditionalFormatting sqref="JYK786399">
    <cfRule type="duplicateValues" dxfId="0" priority="54499"/>
  </conditionalFormatting>
  <conditionalFormatting sqref="KIG786399">
    <cfRule type="duplicateValues" dxfId="0" priority="54498"/>
  </conditionalFormatting>
  <conditionalFormatting sqref="KSC786399">
    <cfRule type="duplicateValues" dxfId="0" priority="54497"/>
  </conditionalFormatting>
  <conditionalFormatting sqref="LBY786399">
    <cfRule type="duplicateValues" dxfId="0" priority="54496"/>
  </conditionalFormatting>
  <conditionalFormatting sqref="LLU786399">
    <cfRule type="duplicateValues" dxfId="0" priority="54495"/>
  </conditionalFormatting>
  <conditionalFormatting sqref="LVQ786399">
    <cfRule type="duplicateValues" dxfId="0" priority="54494"/>
  </conditionalFormatting>
  <conditionalFormatting sqref="MFM786399">
    <cfRule type="duplicateValues" dxfId="0" priority="54493"/>
  </conditionalFormatting>
  <conditionalFormatting sqref="MPI786399">
    <cfRule type="duplicateValues" dxfId="0" priority="54492"/>
  </conditionalFormatting>
  <conditionalFormatting sqref="MZE786399">
    <cfRule type="duplicateValues" dxfId="0" priority="54491"/>
  </conditionalFormatting>
  <conditionalFormatting sqref="NJA786399">
    <cfRule type="duplicateValues" dxfId="0" priority="54490"/>
  </conditionalFormatting>
  <conditionalFormatting sqref="NSW786399">
    <cfRule type="duplicateValues" dxfId="0" priority="54489"/>
  </conditionalFormatting>
  <conditionalFormatting sqref="OCS786399">
    <cfRule type="duplicateValues" dxfId="0" priority="54488"/>
  </conditionalFormatting>
  <conditionalFormatting sqref="OMO786399">
    <cfRule type="duplicateValues" dxfId="0" priority="54487"/>
  </conditionalFormatting>
  <conditionalFormatting sqref="OWK786399">
    <cfRule type="duplicateValues" dxfId="0" priority="54486"/>
  </conditionalFormatting>
  <conditionalFormatting sqref="PGG786399">
    <cfRule type="duplicateValues" dxfId="0" priority="54485"/>
  </conditionalFormatting>
  <conditionalFormatting sqref="PQC786399">
    <cfRule type="duplicateValues" dxfId="0" priority="54484"/>
  </conditionalFormatting>
  <conditionalFormatting sqref="PZY786399">
    <cfRule type="duplicateValues" dxfId="0" priority="54483"/>
  </conditionalFormatting>
  <conditionalFormatting sqref="QJU786399">
    <cfRule type="duplicateValues" dxfId="0" priority="54482"/>
  </conditionalFormatting>
  <conditionalFormatting sqref="QTQ786399">
    <cfRule type="duplicateValues" dxfId="0" priority="54481"/>
  </conditionalFormatting>
  <conditionalFormatting sqref="RDM786399">
    <cfRule type="duplicateValues" dxfId="0" priority="54480"/>
  </conditionalFormatting>
  <conditionalFormatting sqref="RNI786399">
    <cfRule type="duplicateValues" dxfId="0" priority="54479"/>
  </conditionalFormatting>
  <conditionalFormatting sqref="RXE786399">
    <cfRule type="duplicateValues" dxfId="0" priority="54478"/>
  </conditionalFormatting>
  <conditionalFormatting sqref="SHA786399">
    <cfRule type="duplicateValues" dxfId="0" priority="54477"/>
  </conditionalFormatting>
  <conditionalFormatting sqref="SQW786399">
    <cfRule type="duplicateValues" dxfId="0" priority="54476"/>
  </conditionalFormatting>
  <conditionalFormatting sqref="TAS786399">
    <cfRule type="duplicateValues" dxfId="0" priority="54475"/>
  </conditionalFormatting>
  <conditionalFormatting sqref="TKO786399">
    <cfRule type="duplicateValues" dxfId="0" priority="54474"/>
  </conditionalFormatting>
  <conditionalFormatting sqref="TUK786399">
    <cfRule type="duplicateValues" dxfId="0" priority="54473"/>
  </conditionalFormatting>
  <conditionalFormatting sqref="UEG786399">
    <cfRule type="duplicateValues" dxfId="0" priority="54472"/>
  </conditionalFormatting>
  <conditionalFormatting sqref="UOC786399">
    <cfRule type="duplicateValues" dxfId="0" priority="54471"/>
  </conditionalFormatting>
  <conditionalFormatting sqref="UXY786399">
    <cfRule type="duplicateValues" dxfId="0" priority="54470"/>
  </conditionalFormatting>
  <conditionalFormatting sqref="VHU786399">
    <cfRule type="duplicateValues" dxfId="0" priority="54469"/>
  </conditionalFormatting>
  <conditionalFormatting sqref="VRQ786399">
    <cfRule type="duplicateValues" dxfId="0" priority="54468"/>
  </conditionalFormatting>
  <conditionalFormatting sqref="WBM786399">
    <cfRule type="duplicateValues" dxfId="0" priority="54467"/>
  </conditionalFormatting>
  <conditionalFormatting sqref="WLI786399">
    <cfRule type="duplicateValues" dxfId="0" priority="54466"/>
  </conditionalFormatting>
  <conditionalFormatting sqref="WVE786399">
    <cfRule type="duplicateValues" dxfId="0" priority="54465"/>
  </conditionalFormatting>
  <conditionalFormatting sqref="B786400">
    <cfRule type="duplicateValues" dxfId="0" priority="33024"/>
  </conditionalFormatting>
  <conditionalFormatting sqref="IS786400">
    <cfRule type="duplicateValues" dxfId="0" priority="33023"/>
  </conditionalFormatting>
  <conditionalFormatting sqref="SO786400">
    <cfRule type="duplicateValues" dxfId="0" priority="33022"/>
  </conditionalFormatting>
  <conditionalFormatting sqref="ACK786400">
    <cfRule type="duplicateValues" dxfId="0" priority="33021"/>
  </conditionalFormatting>
  <conditionalFormatting sqref="AMG786400">
    <cfRule type="duplicateValues" dxfId="0" priority="33020"/>
  </conditionalFormatting>
  <conditionalFormatting sqref="AWC786400">
    <cfRule type="duplicateValues" dxfId="0" priority="33019"/>
  </conditionalFormatting>
  <conditionalFormatting sqref="BFY786400">
    <cfRule type="duplicateValues" dxfId="0" priority="33018"/>
  </conditionalFormatting>
  <conditionalFormatting sqref="BPU786400">
    <cfRule type="duplicateValues" dxfId="0" priority="33017"/>
  </conditionalFormatting>
  <conditionalFormatting sqref="BZQ786400">
    <cfRule type="duplicateValues" dxfId="0" priority="33016"/>
  </conditionalFormatting>
  <conditionalFormatting sqref="CJM786400">
    <cfRule type="duplicateValues" dxfId="0" priority="33015"/>
  </conditionalFormatting>
  <conditionalFormatting sqref="CTI786400">
    <cfRule type="duplicateValues" dxfId="0" priority="33014"/>
  </conditionalFormatting>
  <conditionalFormatting sqref="DDE786400">
    <cfRule type="duplicateValues" dxfId="0" priority="33013"/>
  </conditionalFormatting>
  <conditionalFormatting sqref="DNA786400">
    <cfRule type="duplicateValues" dxfId="0" priority="33012"/>
  </conditionalFormatting>
  <conditionalFormatting sqref="DWW786400">
    <cfRule type="duplicateValues" dxfId="0" priority="33011"/>
  </conditionalFormatting>
  <conditionalFormatting sqref="EGS786400">
    <cfRule type="duplicateValues" dxfId="0" priority="33010"/>
  </conditionalFormatting>
  <conditionalFormatting sqref="EQO786400">
    <cfRule type="duplicateValues" dxfId="0" priority="33009"/>
  </conditionalFormatting>
  <conditionalFormatting sqref="FAK786400">
    <cfRule type="duplicateValues" dxfId="0" priority="33008"/>
  </conditionalFormatting>
  <conditionalFormatting sqref="FKG786400">
    <cfRule type="duplicateValues" dxfId="0" priority="33007"/>
  </conditionalFormatting>
  <conditionalFormatting sqref="FUC786400">
    <cfRule type="duplicateValues" dxfId="0" priority="33006"/>
  </conditionalFormatting>
  <conditionalFormatting sqref="GDY786400">
    <cfRule type="duplicateValues" dxfId="0" priority="33005"/>
  </conditionalFormatting>
  <conditionalFormatting sqref="GNU786400">
    <cfRule type="duplicateValues" dxfId="0" priority="33004"/>
  </conditionalFormatting>
  <conditionalFormatting sqref="GXQ786400">
    <cfRule type="duplicateValues" dxfId="0" priority="33003"/>
  </conditionalFormatting>
  <conditionalFormatting sqref="HHM786400">
    <cfRule type="duplicateValues" dxfId="0" priority="33002"/>
  </conditionalFormatting>
  <conditionalFormatting sqref="HRI786400">
    <cfRule type="duplicateValues" dxfId="0" priority="33001"/>
  </conditionalFormatting>
  <conditionalFormatting sqref="IBE786400">
    <cfRule type="duplicateValues" dxfId="0" priority="33000"/>
  </conditionalFormatting>
  <conditionalFormatting sqref="ILA786400">
    <cfRule type="duplicateValues" dxfId="0" priority="32999"/>
  </conditionalFormatting>
  <conditionalFormatting sqref="IUW786400">
    <cfRule type="duplicateValues" dxfId="0" priority="32998"/>
  </conditionalFormatting>
  <conditionalFormatting sqref="JES786400">
    <cfRule type="duplicateValues" dxfId="0" priority="32997"/>
  </conditionalFormatting>
  <conditionalFormatting sqref="JOO786400">
    <cfRule type="duplicateValues" dxfId="0" priority="32996"/>
  </conditionalFormatting>
  <conditionalFormatting sqref="JYK786400">
    <cfRule type="duplicateValues" dxfId="0" priority="32995"/>
  </conditionalFormatting>
  <conditionalFormatting sqref="KIG786400">
    <cfRule type="duplicateValues" dxfId="0" priority="32994"/>
  </conditionalFormatting>
  <conditionalFormatting sqref="KSC786400">
    <cfRule type="duplicateValues" dxfId="0" priority="32993"/>
  </conditionalFormatting>
  <conditionalFormatting sqref="LBY786400">
    <cfRule type="duplicateValues" dxfId="0" priority="32992"/>
  </conditionalFormatting>
  <conditionalFormatting sqref="LLU786400">
    <cfRule type="duplicateValues" dxfId="0" priority="32991"/>
  </conditionalFormatting>
  <conditionalFormatting sqref="LVQ786400">
    <cfRule type="duplicateValues" dxfId="0" priority="32990"/>
  </conditionalFormatting>
  <conditionalFormatting sqref="MFM786400">
    <cfRule type="duplicateValues" dxfId="0" priority="32989"/>
  </conditionalFormatting>
  <conditionalFormatting sqref="MPI786400">
    <cfRule type="duplicateValues" dxfId="0" priority="32988"/>
  </conditionalFormatting>
  <conditionalFormatting sqref="MZE786400">
    <cfRule type="duplicateValues" dxfId="0" priority="32987"/>
  </conditionalFormatting>
  <conditionalFormatting sqref="NJA786400">
    <cfRule type="duplicateValues" dxfId="0" priority="32986"/>
  </conditionalFormatting>
  <conditionalFormatting sqref="NSW786400">
    <cfRule type="duplicateValues" dxfId="0" priority="32985"/>
  </conditionalFormatting>
  <conditionalFormatting sqref="OCS786400">
    <cfRule type="duplicateValues" dxfId="0" priority="32984"/>
  </conditionalFormatting>
  <conditionalFormatting sqref="OMO786400">
    <cfRule type="duplicateValues" dxfId="0" priority="32983"/>
  </conditionalFormatting>
  <conditionalFormatting sqref="OWK786400">
    <cfRule type="duplicateValues" dxfId="0" priority="32982"/>
  </conditionalFormatting>
  <conditionalFormatting sqref="PGG786400">
    <cfRule type="duplicateValues" dxfId="0" priority="32981"/>
  </conditionalFormatting>
  <conditionalFormatting sqref="PQC786400">
    <cfRule type="duplicateValues" dxfId="0" priority="32980"/>
  </conditionalFormatting>
  <conditionalFormatting sqref="PZY786400">
    <cfRule type="duplicateValues" dxfId="0" priority="32979"/>
  </conditionalFormatting>
  <conditionalFormatting sqref="QJU786400">
    <cfRule type="duplicateValues" dxfId="0" priority="32978"/>
  </conditionalFormatting>
  <conditionalFormatting sqref="QTQ786400">
    <cfRule type="duplicateValues" dxfId="0" priority="32977"/>
  </conditionalFormatting>
  <conditionalFormatting sqref="RDM786400">
    <cfRule type="duplicateValues" dxfId="0" priority="32976"/>
  </conditionalFormatting>
  <conditionalFormatting sqref="RNI786400">
    <cfRule type="duplicateValues" dxfId="0" priority="32975"/>
  </conditionalFormatting>
  <conditionalFormatting sqref="RXE786400">
    <cfRule type="duplicateValues" dxfId="0" priority="32974"/>
  </conditionalFormatting>
  <conditionalFormatting sqref="SHA786400">
    <cfRule type="duplicateValues" dxfId="0" priority="32973"/>
  </conditionalFormatting>
  <conditionalFormatting sqref="SQW786400">
    <cfRule type="duplicateValues" dxfId="0" priority="32972"/>
  </conditionalFormatting>
  <conditionalFormatting sqref="TAS786400">
    <cfRule type="duplicateValues" dxfId="0" priority="32971"/>
  </conditionalFormatting>
  <conditionalFormatting sqref="TKO786400">
    <cfRule type="duplicateValues" dxfId="0" priority="32970"/>
  </conditionalFormatting>
  <conditionalFormatting sqref="TUK786400">
    <cfRule type="duplicateValues" dxfId="0" priority="32969"/>
  </conditionalFormatting>
  <conditionalFormatting sqref="UEG786400">
    <cfRule type="duplicateValues" dxfId="0" priority="32968"/>
  </conditionalFormatting>
  <conditionalFormatting sqref="UOC786400">
    <cfRule type="duplicateValues" dxfId="0" priority="32967"/>
  </conditionalFormatting>
  <conditionalFormatting sqref="UXY786400">
    <cfRule type="duplicateValues" dxfId="0" priority="32966"/>
  </conditionalFormatting>
  <conditionalFormatting sqref="VHU786400">
    <cfRule type="duplicateValues" dxfId="0" priority="32965"/>
  </conditionalFormatting>
  <conditionalFormatting sqref="VRQ786400">
    <cfRule type="duplicateValues" dxfId="0" priority="32964"/>
  </conditionalFormatting>
  <conditionalFormatting sqref="WBM786400">
    <cfRule type="duplicateValues" dxfId="0" priority="32963"/>
  </conditionalFormatting>
  <conditionalFormatting sqref="WLI786400">
    <cfRule type="duplicateValues" dxfId="0" priority="32962"/>
  </conditionalFormatting>
  <conditionalFormatting sqref="WVE786400">
    <cfRule type="duplicateValues" dxfId="0" priority="32961"/>
  </conditionalFormatting>
  <conditionalFormatting sqref="B786401">
    <cfRule type="duplicateValues" dxfId="0" priority="32000"/>
  </conditionalFormatting>
  <conditionalFormatting sqref="IS786401">
    <cfRule type="duplicateValues" dxfId="0" priority="31999"/>
  </conditionalFormatting>
  <conditionalFormatting sqref="SO786401">
    <cfRule type="duplicateValues" dxfId="0" priority="31998"/>
  </conditionalFormatting>
  <conditionalFormatting sqref="ACK786401">
    <cfRule type="duplicateValues" dxfId="0" priority="31997"/>
  </conditionalFormatting>
  <conditionalFormatting sqref="AMG786401">
    <cfRule type="duplicateValues" dxfId="0" priority="31996"/>
  </conditionalFormatting>
  <conditionalFormatting sqref="AWC786401">
    <cfRule type="duplicateValues" dxfId="0" priority="31995"/>
  </conditionalFormatting>
  <conditionalFormatting sqref="BFY786401">
    <cfRule type="duplicateValues" dxfId="0" priority="31994"/>
  </conditionalFormatting>
  <conditionalFormatting sqref="BPU786401">
    <cfRule type="duplicateValues" dxfId="0" priority="31993"/>
  </conditionalFormatting>
  <conditionalFormatting sqref="BZQ786401">
    <cfRule type="duplicateValues" dxfId="0" priority="31992"/>
  </conditionalFormatting>
  <conditionalFormatting sqref="CJM786401">
    <cfRule type="duplicateValues" dxfId="0" priority="31991"/>
  </conditionalFormatting>
  <conditionalFormatting sqref="CTI786401">
    <cfRule type="duplicateValues" dxfId="0" priority="31990"/>
  </conditionalFormatting>
  <conditionalFormatting sqref="DDE786401">
    <cfRule type="duplicateValues" dxfId="0" priority="31989"/>
  </conditionalFormatting>
  <conditionalFormatting sqref="DNA786401">
    <cfRule type="duplicateValues" dxfId="0" priority="31988"/>
  </conditionalFormatting>
  <conditionalFormatting sqref="DWW786401">
    <cfRule type="duplicateValues" dxfId="0" priority="31987"/>
  </conditionalFormatting>
  <conditionalFormatting sqref="EGS786401">
    <cfRule type="duplicateValues" dxfId="0" priority="31986"/>
  </conditionalFormatting>
  <conditionalFormatting sqref="EQO786401">
    <cfRule type="duplicateValues" dxfId="0" priority="31985"/>
  </conditionalFormatting>
  <conditionalFormatting sqref="FAK786401">
    <cfRule type="duplicateValues" dxfId="0" priority="31984"/>
  </conditionalFormatting>
  <conditionalFormatting sqref="FKG786401">
    <cfRule type="duplicateValues" dxfId="0" priority="31983"/>
  </conditionalFormatting>
  <conditionalFormatting sqref="FUC786401">
    <cfRule type="duplicateValues" dxfId="0" priority="31982"/>
  </conditionalFormatting>
  <conditionalFormatting sqref="GDY786401">
    <cfRule type="duplicateValues" dxfId="0" priority="31981"/>
  </conditionalFormatting>
  <conditionalFormatting sqref="GNU786401">
    <cfRule type="duplicateValues" dxfId="0" priority="31980"/>
  </conditionalFormatting>
  <conditionalFormatting sqref="GXQ786401">
    <cfRule type="duplicateValues" dxfId="0" priority="31979"/>
  </conditionalFormatting>
  <conditionalFormatting sqref="HHM786401">
    <cfRule type="duplicateValues" dxfId="0" priority="31978"/>
  </conditionalFormatting>
  <conditionalFormatting sqref="HRI786401">
    <cfRule type="duplicateValues" dxfId="0" priority="31977"/>
  </conditionalFormatting>
  <conditionalFormatting sqref="IBE786401">
    <cfRule type="duplicateValues" dxfId="0" priority="31976"/>
  </conditionalFormatting>
  <conditionalFormatting sqref="ILA786401">
    <cfRule type="duplicateValues" dxfId="0" priority="31975"/>
  </conditionalFormatting>
  <conditionalFormatting sqref="IUW786401">
    <cfRule type="duplicateValues" dxfId="0" priority="31974"/>
  </conditionalFormatting>
  <conditionalFormatting sqref="JES786401">
    <cfRule type="duplicateValues" dxfId="0" priority="31973"/>
  </conditionalFormatting>
  <conditionalFormatting sqref="JOO786401">
    <cfRule type="duplicateValues" dxfId="0" priority="31972"/>
  </conditionalFormatting>
  <conditionalFormatting sqref="JYK786401">
    <cfRule type="duplicateValues" dxfId="0" priority="31971"/>
  </conditionalFormatting>
  <conditionalFormatting sqref="KIG786401">
    <cfRule type="duplicateValues" dxfId="0" priority="31970"/>
  </conditionalFormatting>
  <conditionalFormatting sqref="KSC786401">
    <cfRule type="duplicateValues" dxfId="0" priority="31969"/>
  </conditionalFormatting>
  <conditionalFormatting sqref="LBY786401">
    <cfRule type="duplicateValues" dxfId="0" priority="31968"/>
  </conditionalFormatting>
  <conditionalFormatting sqref="LLU786401">
    <cfRule type="duplicateValues" dxfId="0" priority="31967"/>
  </conditionalFormatting>
  <conditionalFormatting sqref="LVQ786401">
    <cfRule type="duplicateValues" dxfId="0" priority="31966"/>
  </conditionalFormatting>
  <conditionalFormatting sqref="MFM786401">
    <cfRule type="duplicateValues" dxfId="0" priority="31965"/>
  </conditionalFormatting>
  <conditionalFormatting sqref="MPI786401">
    <cfRule type="duplicateValues" dxfId="0" priority="31964"/>
  </conditionalFormatting>
  <conditionalFormatting sqref="MZE786401">
    <cfRule type="duplicateValues" dxfId="0" priority="31963"/>
  </conditionalFormatting>
  <conditionalFormatting sqref="NJA786401">
    <cfRule type="duplicateValues" dxfId="0" priority="31962"/>
  </conditionalFormatting>
  <conditionalFormatting sqref="NSW786401">
    <cfRule type="duplicateValues" dxfId="0" priority="31961"/>
  </conditionalFormatting>
  <conditionalFormatting sqref="OCS786401">
    <cfRule type="duplicateValues" dxfId="0" priority="31960"/>
  </conditionalFormatting>
  <conditionalFormatting sqref="OMO786401">
    <cfRule type="duplicateValues" dxfId="0" priority="31959"/>
  </conditionalFormatting>
  <conditionalFormatting sqref="OWK786401">
    <cfRule type="duplicateValues" dxfId="0" priority="31958"/>
  </conditionalFormatting>
  <conditionalFormatting sqref="PGG786401">
    <cfRule type="duplicateValues" dxfId="0" priority="31957"/>
  </conditionalFormatting>
  <conditionalFormatting sqref="PQC786401">
    <cfRule type="duplicateValues" dxfId="0" priority="31956"/>
  </conditionalFormatting>
  <conditionalFormatting sqref="PZY786401">
    <cfRule type="duplicateValues" dxfId="0" priority="31955"/>
  </conditionalFormatting>
  <conditionalFormatting sqref="QJU786401">
    <cfRule type="duplicateValues" dxfId="0" priority="31954"/>
  </conditionalFormatting>
  <conditionalFormatting sqref="QTQ786401">
    <cfRule type="duplicateValues" dxfId="0" priority="31953"/>
  </conditionalFormatting>
  <conditionalFormatting sqref="RDM786401">
    <cfRule type="duplicateValues" dxfId="0" priority="31952"/>
  </conditionalFormatting>
  <conditionalFormatting sqref="RNI786401">
    <cfRule type="duplicateValues" dxfId="0" priority="31951"/>
  </conditionalFormatting>
  <conditionalFormatting sqref="RXE786401">
    <cfRule type="duplicateValues" dxfId="0" priority="31950"/>
  </conditionalFormatting>
  <conditionalFormatting sqref="SHA786401">
    <cfRule type="duplicateValues" dxfId="0" priority="31949"/>
  </conditionalFormatting>
  <conditionalFormatting sqref="SQW786401">
    <cfRule type="duplicateValues" dxfId="0" priority="31948"/>
  </conditionalFormatting>
  <conditionalFormatting sqref="TAS786401">
    <cfRule type="duplicateValues" dxfId="0" priority="31947"/>
  </conditionalFormatting>
  <conditionalFormatting sqref="TKO786401">
    <cfRule type="duplicateValues" dxfId="0" priority="31946"/>
  </conditionalFormatting>
  <conditionalFormatting sqref="TUK786401">
    <cfRule type="duplicateValues" dxfId="0" priority="31945"/>
  </conditionalFormatting>
  <conditionalFormatting sqref="UEG786401">
    <cfRule type="duplicateValues" dxfId="0" priority="31944"/>
  </conditionalFormatting>
  <conditionalFormatting sqref="UOC786401">
    <cfRule type="duplicateValues" dxfId="0" priority="31943"/>
  </conditionalFormatting>
  <conditionalFormatting sqref="UXY786401">
    <cfRule type="duplicateValues" dxfId="0" priority="31942"/>
  </conditionalFormatting>
  <conditionalFormatting sqref="VHU786401">
    <cfRule type="duplicateValues" dxfId="0" priority="31941"/>
  </conditionalFormatting>
  <conditionalFormatting sqref="VRQ786401">
    <cfRule type="duplicateValues" dxfId="0" priority="31940"/>
  </conditionalFormatting>
  <conditionalFormatting sqref="WBM786401">
    <cfRule type="duplicateValues" dxfId="0" priority="31939"/>
  </conditionalFormatting>
  <conditionalFormatting sqref="WLI786401">
    <cfRule type="duplicateValues" dxfId="0" priority="31938"/>
  </conditionalFormatting>
  <conditionalFormatting sqref="WVE786401">
    <cfRule type="duplicateValues" dxfId="0" priority="31937"/>
  </conditionalFormatting>
  <conditionalFormatting sqref="B786402">
    <cfRule type="duplicateValues" dxfId="0" priority="30976"/>
  </conditionalFormatting>
  <conditionalFormatting sqref="IS786402">
    <cfRule type="duplicateValues" dxfId="0" priority="30975"/>
  </conditionalFormatting>
  <conditionalFormatting sqref="SO786402">
    <cfRule type="duplicateValues" dxfId="0" priority="30974"/>
  </conditionalFormatting>
  <conditionalFormatting sqref="ACK786402">
    <cfRule type="duplicateValues" dxfId="0" priority="30973"/>
  </conditionalFormatting>
  <conditionalFormatting sqref="AMG786402">
    <cfRule type="duplicateValues" dxfId="0" priority="30972"/>
  </conditionalFormatting>
  <conditionalFormatting sqref="AWC786402">
    <cfRule type="duplicateValues" dxfId="0" priority="30971"/>
  </conditionalFormatting>
  <conditionalFormatting sqref="BFY786402">
    <cfRule type="duplicateValues" dxfId="0" priority="30970"/>
  </conditionalFormatting>
  <conditionalFormatting sqref="BPU786402">
    <cfRule type="duplicateValues" dxfId="0" priority="30969"/>
  </conditionalFormatting>
  <conditionalFormatting sqref="BZQ786402">
    <cfRule type="duplicateValues" dxfId="0" priority="30968"/>
  </conditionalFormatting>
  <conditionalFormatting sqref="CJM786402">
    <cfRule type="duplicateValues" dxfId="0" priority="30967"/>
  </conditionalFormatting>
  <conditionalFormatting sqref="CTI786402">
    <cfRule type="duplicateValues" dxfId="0" priority="30966"/>
  </conditionalFormatting>
  <conditionalFormatting sqref="DDE786402">
    <cfRule type="duplicateValues" dxfId="0" priority="30965"/>
  </conditionalFormatting>
  <conditionalFormatting sqref="DNA786402">
    <cfRule type="duplicateValues" dxfId="0" priority="30964"/>
  </conditionalFormatting>
  <conditionalFormatting sqref="DWW786402">
    <cfRule type="duplicateValues" dxfId="0" priority="30963"/>
  </conditionalFormatting>
  <conditionalFormatting sqref="EGS786402">
    <cfRule type="duplicateValues" dxfId="0" priority="30962"/>
  </conditionalFormatting>
  <conditionalFormatting sqref="EQO786402">
    <cfRule type="duplicateValues" dxfId="0" priority="30961"/>
  </conditionalFormatting>
  <conditionalFormatting sqref="FAK786402">
    <cfRule type="duplicateValues" dxfId="0" priority="30960"/>
  </conditionalFormatting>
  <conditionalFormatting sqref="FKG786402">
    <cfRule type="duplicateValues" dxfId="0" priority="30959"/>
  </conditionalFormatting>
  <conditionalFormatting sqref="FUC786402">
    <cfRule type="duplicateValues" dxfId="0" priority="30958"/>
  </conditionalFormatting>
  <conditionalFormatting sqref="GDY786402">
    <cfRule type="duplicateValues" dxfId="0" priority="30957"/>
  </conditionalFormatting>
  <conditionalFormatting sqref="GNU786402">
    <cfRule type="duplicateValues" dxfId="0" priority="30956"/>
  </conditionalFormatting>
  <conditionalFormatting sqref="GXQ786402">
    <cfRule type="duplicateValues" dxfId="0" priority="30955"/>
  </conditionalFormatting>
  <conditionalFormatting sqref="HHM786402">
    <cfRule type="duplicateValues" dxfId="0" priority="30954"/>
  </conditionalFormatting>
  <conditionalFormatting sqref="HRI786402">
    <cfRule type="duplicateValues" dxfId="0" priority="30953"/>
  </conditionalFormatting>
  <conditionalFormatting sqref="IBE786402">
    <cfRule type="duplicateValues" dxfId="0" priority="30952"/>
  </conditionalFormatting>
  <conditionalFormatting sqref="ILA786402">
    <cfRule type="duplicateValues" dxfId="0" priority="30951"/>
  </conditionalFormatting>
  <conditionalFormatting sqref="IUW786402">
    <cfRule type="duplicateValues" dxfId="0" priority="30950"/>
  </conditionalFormatting>
  <conditionalFormatting sqref="JES786402">
    <cfRule type="duplicateValues" dxfId="0" priority="30949"/>
  </conditionalFormatting>
  <conditionalFormatting sqref="JOO786402">
    <cfRule type="duplicateValues" dxfId="0" priority="30948"/>
  </conditionalFormatting>
  <conditionalFormatting sqref="JYK786402">
    <cfRule type="duplicateValues" dxfId="0" priority="30947"/>
  </conditionalFormatting>
  <conditionalFormatting sqref="KIG786402">
    <cfRule type="duplicateValues" dxfId="0" priority="30946"/>
  </conditionalFormatting>
  <conditionalFormatting sqref="KSC786402">
    <cfRule type="duplicateValues" dxfId="0" priority="30945"/>
  </conditionalFormatting>
  <conditionalFormatting sqref="LBY786402">
    <cfRule type="duplicateValues" dxfId="0" priority="30944"/>
  </conditionalFormatting>
  <conditionalFormatting sqref="LLU786402">
    <cfRule type="duplicateValues" dxfId="0" priority="30943"/>
  </conditionalFormatting>
  <conditionalFormatting sqref="LVQ786402">
    <cfRule type="duplicateValues" dxfId="0" priority="30942"/>
  </conditionalFormatting>
  <conditionalFormatting sqref="MFM786402">
    <cfRule type="duplicateValues" dxfId="0" priority="30941"/>
  </conditionalFormatting>
  <conditionalFormatting sqref="MPI786402">
    <cfRule type="duplicateValues" dxfId="0" priority="30940"/>
  </conditionalFormatting>
  <conditionalFormatting sqref="MZE786402">
    <cfRule type="duplicateValues" dxfId="0" priority="30939"/>
  </conditionalFormatting>
  <conditionalFormatting sqref="NJA786402">
    <cfRule type="duplicateValues" dxfId="0" priority="30938"/>
  </conditionalFormatting>
  <conditionalFormatting sqref="NSW786402">
    <cfRule type="duplicateValues" dxfId="0" priority="30937"/>
  </conditionalFormatting>
  <conditionalFormatting sqref="OCS786402">
    <cfRule type="duplicateValues" dxfId="0" priority="30936"/>
  </conditionalFormatting>
  <conditionalFormatting sqref="OMO786402">
    <cfRule type="duplicateValues" dxfId="0" priority="30935"/>
  </conditionalFormatting>
  <conditionalFormatting sqref="OWK786402">
    <cfRule type="duplicateValues" dxfId="0" priority="30934"/>
  </conditionalFormatting>
  <conditionalFormatting sqref="PGG786402">
    <cfRule type="duplicateValues" dxfId="0" priority="30933"/>
  </conditionalFormatting>
  <conditionalFormatting sqref="PQC786402">
    <cfRule type="duplicateValues" dxfId="0" priority="30932"/>
  </conditionalFormatting>
  <conditionalFormatting sqref="PZY786402">
    <cfRule type="duplicateValues" dxfId="0" priority="30931"/>
  </conditionalFormatting>
  <conditionalFormatting sqref="QJU786402">
    <cfRule type="duplicateValues" dxfId="0" priority="30930"/>
  </conditionalFormatting>
  <conditionalFormatting sqref="QTQ786402">
    <cfRule type="duplicateValues" dxfId="0" priority="30929"/>
  </conditionalFormatting>
  <conditionalFormatting sqref="RDM786402">
    <cfRule type="duplicateValues" dxfId="0" priority="30928"/>
  </conditionalFormatting>
  <conditionalFormatting sqref="RNI786402">
    <cfRule type="duplicateValues" dxfId="0" priority="30927"/>
  </conditionalFormatting>
  <conditionalFormatting sqref="RXE786402">
    <cfRule type="duplicateValues" dxfId="0" priority="30926"/>
  </conditionalFormatting>
  <conditionalFormatting sqref="SHA786402">
    <cfRule type="duplicateValues" dxfId="0" priority="30925"/>
  </conditionalFormatting>
  <conditionalFormatting sqref="SQW786402">
    <cfRule type="duplicateValues" dxfId="0" priority="30924"/>
  </conditionalFormatting>
  <conditionalFormatting sqref="TAS786402">
    <cfRule type="duplicateValues" dxfId="0" priority="30923"/>
  </conditionalFormatting>
  <conditionalFormatting sqref="TKO786402">
    <cfRule type="duplicateValues" dxfId="0" priority="30922"/>
  </conditionalFormatting>
  <conditionalFormatting sqref="TUK786402">
    <cfRule type="duplicateValues" dxfId="0" priority="30921"/>
  </conditionalFormatting>
  <conditionalFormatting sqref="UEG786402">
    <cfRule type="duplicateValues" dxfId="0" priority="30920"/>
  </conditionalFormatting>
  <conditionalFormatting sqref="UOC786402">
    <cfRule type="duplicateValues" dxfId="0" priority="30919"/>
  </conditionalFormatting>
  <conditionalFormatting sqref="UXY786402">
    <cfRule type="duplicateValues" dxfId="0" priority="30918"/>
  </conditionalFormatting>
  <conditionalFormatting sqref="VHU786402">
    <cfRule type="duplicateValues" dxfId="0" priority="30917"/>
  </conditionalFormatting>
  <conditionalFormatting sqref="VRQ786402">
    <cfRule type="duplicateValues" dxfId="0" priority="30916"/>
  </conditionalFormatting>
  <conditionalFormatting sqref="WBM786402">
    <cfRule type="duplicateValues" dxfId="0" priority="30915"/>
  </conditionalFormatting>
  <conditionalFormatting sqref="WLI786402">
    <cfRule type="duplicateValues" dxfId="0" priority="30914"/>
  </conditionalFormatting>
  <conditionalFormatting sqref="WVE786402">
    <cfRule type="duplicateValues" dxfId="0" priority="30913"/>
  </conditionalFormatting>
  <conditionalFormatting sqref="B786403">
    <cfRule type="duplicateValues" dxfId="0" priority="43264"/>
  </conditionalFormatting>
  <conditionalFormatting sqref="IS786403">
    <cfRule type="duplicateValues" dxfId="0" priority="43263"/>
  </conditionalFormatting>
  <conditionalFormatting sqref="SO786403">
    <cfRule type="duplicateValues" dxfId="0" priority="43262"/>
  </conditionalFormatting>
  <conditionalFormatting sqref="ACK786403">
    <cfRule type="duplicateValues" dxfId="0" priority="43261"/>
  </conditionalFormatting>
  <conditionalFormatting sqref="AMG786403">
    <cfRule type="duplicateValues" dxfId="0" priority="43260"/>
  </conditionalFormatting>
  <conditionalFormatting sqref="AWC786403">
    <cfRule type="duplicateValues" dxfId="0" priority="43259"/>
  </conditionalFormatting>
  <conditionalFormatting sqref="BFY786403">
    <cfRule type="duplicateValues" dxfId="0" priority="43258"/>
  </conditionalFormatting>
  <conditionalFormatting sqref="BPU786403">
    <cfRule type="duplicateValues" dxfId="0" priority="43257"/>
  </conditionalFormatting>
  <conditionalFormatting sqref="BZQ786403">
    <cfRule type="duplicateValues" dxfId="0" priority="43256"/>
  </conditionalFormatting>
  <conditionalFormatting sqref="CJM786403">
    <cfRule type="duplicateValues" dxfId="0" priority="43255"/>
  </conditionalFormatting>
  <conditionalFormatting sqref="CTI786403">
    <cfRule type="duplicateValues" dxfId="0" priority="43254"/>
  </conditionalFormatting>
  <conditionalFormatting sqref="DDE786403">
    <cfRule type="duplicateValues" dxfId="0" priority="43253"/>
  </conditionalFormatting>
  <conditionalFormatting sqref="DNA786403">
    <cfRule type="duplicateValues" dxfId="0" priority="43252"/>
  </conditionalFormatting>
  <conditionalFormatting sqref="DWW786403">
    <cfRule type="duplicateValues" dxfId="0" priority="43251"/>
  </conditionalFormatting>
  <conditionalFormatting sqref="EGS786403">
    <cfRule type="duplicateValues" dxfId="0" priority="43250"/>
  </conditionalFormatting>
  <conditionalFormatting sqref="EQO786403">
    <cfRule type="duplicateValues" dxfId="0" priority="43249"/>
  </conditionalFormatting>
  <conditionalFormatting sqref="FAK786403">
    <cfRule type="duplicateValues" dxfId="0" priority="43248"/>
  </conditionalFormatting>
  <conditionalFormatting sqref="FKG786403">
    <cfRule type="duplicateValues" dxfId="0" priority="43247"/>
  </conditionalFormatting>
  <conditionalFormatting sqref="FUC786403">
    <cfRule type="duplicateValues" dxfId="0" priority="43246"/>
  </conditionalFormatting>
  <conditionalFormatting sqref="GDY786403">
    <cfRule type="duplicateValues" dxfId="0" priority="43245"/>
  </conditionalFormatting>
  <conditionalFormatting sqref="GNU786403">
    <cfRule type="duplicateValues" dxfId="0" priority="43244"/>
  </conditionalFormatting>
  <conditionalFormatting sqref="GXQ786403">
    <cfRule type="duplicateValues" dxfId="0" priority="43243"/>
  </conditionalFormatting>
  <conditionalFormatting sqref="HHM786403">
    <cfRule type="duplicateValues" dxfId="0" priority="43242"/>
  </conditionalFormatting>
  <conditionalFormatting sqref="HRI786403">
    <cfRule type="duplicateValues" dxfId="0" priority="43241"/>
  </conditionalFormatting>
  <conditionalFormatting sqref="IBE786403">
    <cfRule type="duplicateValues" dxfId="0" priority="43240"/>
  </conditionalFormatting>
  <conditionalFormatting sqref="ILA786403">
    <cfRule type="duplicateValues" dxfId="0" priority="43239"/>
  </conditionalFormatting>
  <conditionalFormatting sqref="IUW786403">
    <cfRule type="duplicateValues" dxfId="0" priority="43238"/>
  </conditionalFormatting>
  <conditionalFormatting sqref="JES786403">
    <cfRule type="duplicateValues" dxfId="0" priority="43237"/>
  </conditionalFormatting>
  <conditionalFormatting sqref="JOO786403">
    <cfRule type="duplicateValues" dxfId="0" priority="43236"/>
  </conditionalFormatting>
  <conditionalFormatting sqref="JYK786403">
    <cfRule type="duplicateValues" dxfId="0" priority="43235"/>
  </conditionalFormatting>
  <conditionalFormatting sqref="KIG786403">
    <cfRule type="duplicateValues" dxfId="0" priority="43234"/>
  </conditionalFormatting>
  <conditionalFormatting sqref="KSC786403">
    <cfRule type="duplicateValues" dxfId="0" priority="43233"/>
  </conditionalFormatting>
  <conditionalFormatting sqref="LBY786403">
    <cfRule type="duplicateValues" dxfId="0" priority="43232"/>
  </conditionalFormatting>
  <conditionalFormatting sqref="LLU786403">
    <cfRule type="duplicateValues" dxfId="0" priority="43231"/>
  </conditionalFormatting>
  <conditionalFormatting sqref="LVQ786403">
    <cfRule type="duplicateValues" dxfId="0" priority="43230"/>
  </conditionalFormatting>
  <conditionalFormatting sqref="MFM786403">
    <cfRule type="duplicateValues" dxfId="0" priority="43229"/>
  </conditionalFormatting>
  <conditionalFormatting sqref="MPI786403">
    <cfRule type="duplicateValues" dxfId="0" priority="43228"/>
  </conditionalFormatting>
  <conditionalFormatting sqref="MZE786403">
    <cfRule type="duplicateValues" dxfId="0" priority="43227"/>
  </conditionalFormatting>
  <conditionalFormatting sqref="NJA786403">
    <cfRule type="duplicateValues" dxfId="0" priority="43226"/>
  </conditionalFormatting>
  <conditionalFormatting sqref="NSW786403">
    <cfRule type="duplicateValues" dxfId="0" priority="43225"/>
  </conditionalFormatting>
  <conditionalFormatting sqref="OCS786403">
    <cfRule type="duplicateValues" dxfId="0" priority="43224"/>
  </conditionalFormatting>
  <conditionalFormatting sqref="OMO786403">
    <cfRule type="duplicateValues" dxfId="0" priority="43223"/>
  </conditionalFormatting>
  <conditionalFormatting sqref="OWK786403">
    <cfRule type="duplicateValues" dxfId="0" priority="43222"/>
  </conditionalFormatting>
  <conditionalFormatting sqref="PGG786403">
    <cfRule type="duplicateValues" dxfId="0" priority="43221"/>
  </conditionalFormatting>
  <conditionalFormatting sqref="PQC786403">
    <cfRule type="duplicateValues" dxfId="0" priority="43220"/>
  </conditionalFormatting>
  <conditionalFormatting sqref="PZY786403">
    <cfRule type="duplicateValues" dxfId="0" priority="43219"/>
  </conditionalFormatting>
  <conditionalFormatting sqref="QJU786403">
    <cfRule type="duplicateValues" dxfId="0" priority="43218"/>
  </conditionalFormatting>
  <conditionalFormatting sqref="QTQ786403">
    <cfRule type="duplicateValues" dxfId="0" priority="43217"/>
  </conditionalFormatting>
  <conditionalFormatting sqref="RDM786403">
    <cfRule type="duplicateValues" dxfId="0" priority="43216"/>
  </conditionalFormatting>
  <conditionalFormatting sqref="RNI786403">
    <cfRule type="duplicateValues" dxfId="0" priority="43215"/>
  </conditionalFormatting>
  <conditionalFormatting sqref="RXE786403">
    <cfRule type="duplicateValues" dxfId="0" priority="43214"/>
  </conditionalFormatting>
  <conditionalFormatting sqref="SHA786403">
    <cfRule type="duplicateValues" dxfId="0" priority="43213"/>
  </conditionalFormatting>
  <conditionalFormatting sqref="SQW786403">
    <cfRule type="duplicateValues" dxfId="0" priority="43212"/>
  </conditionalFormatting>
  <conditionalFormatting sqref="TAS786403">
    <cfRule type="duplicateValues" dxfId="0" priority="43211"/>
  </conditionalFormatting>
  <conditionalFormatting sqref="TKO786403">
    <cfRule type="duplicateValues" dxfId="0" priority="43210"/>
  </conditionalFormatting>
  <conditionalFormatting sqref="TUK786403">
    <cfRule type="duplicateValues" dxfId="0" priority="43209"/>
  </conditionalFormatting>
  <conditionalFormatting sqref="UEG786403">
    <cfRule type="duplicateValues" dxfId="0" priority="43208"/>
  </conditionalFormatting>
  <conditionalFormatting sqref="UOC786403">
    <cfRule type="duplicateValues" dxfId="0" priority="43207"/>
  </conditionalFormatting>
  <conditionalFormatting sqref="UXY786403">
    <cfRule type="duplicateValues" dxfId="0" priority="43206"/>
  </conditionalFormatting>
  <conditionalFormatting sqref="VHU786403">
    <cfRule type="duplicateValues" dxfId="0" priority="43205"/>
  </conditionalFormatting>
  <conditionalFormatting sqref="VRQ786403">
    <cfRule type="duplicateValues" dxfId="0" priority="43204"/>
  </conditionalFormatting>
  <conditionalFormatting sqref="WBM786403">
    <cfRule type="duplicateValues" dxfId="0" priority="43203"/>
  </conditionalFormatting>
  <conditionalFormatting sqref="WLI786403">
    <cfRule type="duplicateValues" dxfId="0" priority="43202"/>
  </conditionalFormatting>
  <conditionalFormatting sqref="WVE786403">
    <cfRule type="duplicateValues" dxfId="0" priority="43201"/>
  </conditionalFormatting>
  <conditionalFormatting sqref="B786404">
    <cfRule type="duplicateValues" dxfId="0" priority="35072"/>
  </conditionalFormatting>
  <conditionalFormatting sqref="IS786404">
    <cfRule type="duplicateValues" dxfId="0" priority="35071"/>
  </conditionalFormatting>
  <conditionalFormatting sqref="SO786404">
    <cfRule type="duplicateValues" dxfId="0" priority="35070"/>
  </conditionalFormatting>
  <conditionalFormatting sqref="ACK786404">
    <cfRule type="duplicateValues" dxfId="0" priority="35069"/>
  </conditionalFormatting>
  <conditionalFormatting sqref="AMG786404">
    <cfRule type="duplicateValues" dxfId="0" priority="35068"/>
  </conditionalFormatting>
  <conditionalFormatting sqref="AWC786404">
    <cfRule type="duplicateValues" dxfId="0" priority="35067"/>
  </conditionalFormatting>
  <conditionalFormatting sqref="BFY786404">
    <cfRule type="duplicateValues" dxfId="0" priority="35066"/>
  </conditionalFormatting>
  <conditionalFormatting sqref="BPU786404">
    <cfRule type="duplicateValues" dxfId="0" priority="35065"/>
  </conditionalFormatting>
  <conditionalFormatting sqref="BZQ786404">
    <cfRule type="duplicateValues" dxfId="0" priority="35064"/>
  </conditionalFormatting>
  <conditionalFormatting sqref="CJM786404">
    <cfRule type="duplicateValues" dxfId="0" priority="35063"/>
  </conditionalFormatting>
  <conditionalFormatting sqref="CTI786404">
    <cfRule type="duplicateValues" dxfId="0" priority="35062"/>
  </conditionalFormatting>
  <conditionalFormatting sqref="DDE786404">
    <cfRule type="duplicateValues" dxfId="0" priority="35061"/>
  </conditionalFormatting>
  <conditionalFormatting sqref="DNA786404">
    <cfRule type="duplicateValues" dxfId="0" priority="35060"/>
  </conditionalFormatting>
  <conditionalFormatting sqref="DWW786404">
    <cfRule type="duplicateValues" dxfId="0" priority="35059"/>
  </conditionalFormatting>
  <conditionalFormatting sqref="EGS786404">
    <cfRule type="duplicateValues" dxfId="0" priority="35058"/>
  </conditionalFormatting>
  <conditionalFormatting sqref="EQO786404">
    <cfRule type="duplicateValues" dxfId="0" priority="35057"/>
  </conditionalFormatting>
  <conditionalFormatting sqref="FAK786404">
    <cfRule type="duplicateValues" dxfId="0" priority="35056"/>
  </conditionalFormatting>
  <conditionalFormatting sqref="FKG786404">
    <cfRule type="duplicateValues" dxfId="0" priority="35055"/>
  </conditionalFormatting>
  <conditionalFormatting sqref="FUC786404">
    <cfRule type="duplicateValues" dxfId="0" priority="35054"/>
  </conditionalFormatting>
  <conditionalFormatting sqref="GDY786404">
    <cfRule type="duplicateValues" dxfId="0" priority="35053"/>
  </conditionalFormatting>
  <conditionalFormatting sqref="GNU786404">
    <cfRule type="duplicateValues" dxfId="0" priority="35052"/>
  </conditionalFormatting>
  <conditionalFormatting sqref="GXQ786404">
    <cfRule type="duplicateValues" dxfId="0" priority="35051"/>
  </conditionalFormatting>
  <conditionalFormatting sqref="HHM786404">
    <cfRule type="duplicateValues" dxfId="0" priority="35050"/>
  </conditionalFormatting>
  <conditionalFormatting sqref="HRI786404">
    <cfRule type="duplicateValues" dxfId="0" priority="35049"/>
  </conditionalFormatting>
  <conditionalFormatting sqref="IBE786404">
    <cfRule type="duplicateValues" dxfId="0" priority="35048"/>
  </conditionalFormatting>
  <conditionalFormatting sqref="ILA786404">
    <cfRule type="duplicateValues" dxfId="0" priority="35047"/>
  </conditionalFormatting>
  <conditionalFormatting sqref="IUW786404">
    <cfRule type="duplicateValues" dxfId="0" priority="35046"/>
  </conditionalFormatting>
  <conditionalFormatting sqref="JES786404">
    <cfRule type="duplicateValues" dxfId="0" priority="35045"/>
  </conditionalFormatting>
  <conditionalFormatting sqref="JOO786404">
    <cfRule type="duplicateValues" dxfId="0" priority="35044"/>
  </conditionalFormatting>
  <conditionalFormatting sqref="JYK786404">
    <cfRule type="duplicateValues" dxfId="0" priority="35043"/>
  </conditionalFormatting>
  <conditionalFormatting sqref="KIG786404">
    <cfRule type="duplicateValues" dxfId="0" priority="35042"/>
  </conditionalFormatting>
  <conditionalFormatting sqref="KSC786404">
    <cfRule type="duplicateValues" dxfId="0" priority="35041"/>
  </conditionalFormatting>
  <conditionalFormatting sqref="LBY786404">
    <cfRule type="duplicateValues" dxfId="0" priority="35040"/>
  </conditionalFormatting>
  <conditionalFormatting sqref="LLU786404">
    <cfRule type="duplicateValues" dxfId="0" priority="35039"/>
  </conditionalFormatting>
  <conditionalFormatting sqref="LVQ786404">
    <cfRule type="duplicateValues" dxfId="0" priority="35038"/>
  </conditionalFormatting>
  <conditionalFormatting sqref="MFM786404">
    <cfRule type="duplicateValues" dxfId="0" priority="35037"/>
  </conditionalFormatting>
  <conditionalFormatting sqref="MPI786404">
    <cfRule type="duplicateValues" dxfId="0" priority="35036"/>
  </conditionalFormatting>
  <conditionalFormatting sqref="MZE786404">
    <cfRule type="duplicateValues" dxfId="0" priority="35035"/>
  </conditionalFormatting>
  <conditionalFormatting sqref="NJA786404">
    <cfRule type="duplicateValues" dxfId="0" priority="35034"/>
  </conditionalFormatting>
  <conditionalFormatting sqref="NSW786404">
    <cfRule type="duplicateValues" dxfId="0" priority="35033"/>
  </conditionalFormatting>
  <conditionalFormatting sqref="OCS786404">
    <cfRule type="duplicateValues" dxfId="0" priority="35032"/>
  </conditionalFormatting>
  <conditionalFormatting sqref="OMO786404">
    <cfRule type="duplicateValues" dxfId="0" priority="35031"/>
  </conditionalFormatting>
  <conditionalFormatting sqref="OWK786404">
    <cfRule type="duplicateValues" dxfId="0" priority="35030"/>
  </conditionalFormatting>
  <conditionalFormatting sqref="PGG786404">
    <cfRule type="duplicateValues" dxfId="0" priority="35029"/>
  </conditionalFormatting>
  <conditionalFormatting sqref="PQC786404">
    <cfRule type="duplicateValues" dxfId="0" priority="35028"/>
  </conditionalFormatting>
  <conditionalFormatting sqref="PZY786404">
    <cfRule type="duplicateValues" dxfId="0" priority="35027"/>
  </conditionalFormatting>
  <conditionalFormatting sqref="QJU786404">
    <cfRule type="duplicateValues" dxfId="0" priority="35026"/>
  </conditionalFormatting>
  <conditionalFormatting sqref="QTQ786404">
    <cfRule type="duplicateValues" dxfId="0" priority="35025"/>
  </conditionalFormatting>
  <conditionalFormatting sqref="RDM786404">
    <cfRule type="duplicateValues" dxfId="0" priority="35024"/>
  </conditionalFormatting>
  <conditionalFormatting sqref="RNI786404">
    <cfRule type="duplicateValues" dxfId="0" priority="35023"/>
  </conditionalFormatting>
  <conditionalFormatting sqref="RXE786404">
    <cfRule type="duplicateValues" dxfId="0" priority="35022"/>
  </conditionalFormatting>
  <conditionalFormatting sqref="SHA786404">
    <cfRule type="duplicateValues" dxfId="0" priority="35021"/>
  </conditionalFormatting>
  <conditionalFormatting sqref="SQW786404">
    <cfRule type="duplicateValues" dxfId="0" priority="35020"/>
  </conditionalFormatting>
  <conditionalFormatting sqref="TAS786404">
    <cfRule type="duplicateValues" dxfId="0" priority="35019"/>
  </conditionalFormatting>
  <conditionalFormatting sqref="TKO786404">
    <cfRule type="duplicateValues" dxfId="0" priority="35018"/>
  </conditionalFormatting>
  <conditionalFormatting sqref="TUK786404">
    <cfRule type="duplicateValues" dxfId="0" priority="35017"/>
  </conditionalFormatting>
  <conditionalFormatting sqref="UEG786404">
    <cfRule type="duplicateValues" dxfId="0" priority="35016"/>
  </conditionalFormatting>
  <conditionalFormatting sqref="UOC786404">
    <cfRule type="duplicateValues" dxfId="0" priority="35015"/>
  </conditionalFormatting>
  <conditionalFormatting sqref="UXY786404">
    <cfRule type="duplicateValues" dxfId="0" priority="35014"/>
  </conditionalFormatting>
  <conditionalFormatting sqref="VHU786404">
    <cfRule type="duplicateValues" dxfId="0" priority="35013"/>
  </conditionalFormatting>
  <conditionalFormatting sqref="VRQ786404">
    <cfRule type="duplicateValues" dxfId="0" priority="35012"/>
  </conditionalFormatting>
  <conditionalFormatting sqref="WBM786404">
    <cfRule type="duplicateValues" dxfId="0" priority="35011"/>
  </conditionalFormatting>
  <conditionalFormatting sqref="WLI786404">
    <cfRule type="duplicateValues" dxfId="0" priority="35010"/>
  </conditionalFormatting>
  <conditionalFormatting sqref="WVE786404">
    <cfRule type="duplicateValues" dxfId="0" priority="35009"/>
  </conditionalFormatting>
  <conditionalFormatting sqref="B786405">
    <cfRule type="duplicateValues" dxfId="0" priority="34048"/>
  </conditionalFormatting>
  <conditionalFormatting sqref="IS786405">
    <cfRule type="duplicateValues" dxfId="0" priority="34047"/>
  </conditionalFormatting>
  <conditionalFormatting sqref="SO786405">
    <cfRule type="duplicateValues" dxfId="0" priority="34046"/>
  </conditionalFormatting>
  <conditionalFormatting sqref="ACK786405">
    <cfRule type="duplicateValues" dxfId="0" priority="34045"/>
  </conditionalFormatting>
  <conditionalFormatting sqref="AMG786405">
    <cfRule type="duplicateValues" dxfId="0" priority="34044"/>
  </conditionalFormatting>
  <conditionalFormatting sqref="AWC786405">
    <cfRule type="duplicateValues" dxfId="0" priority="34043"/>
  </conditionalFormatting>
  <conditionalFormatting sqref="BFY786405">
    <cfRule type="duplicateValues" dxfId="0" priority="34042"/>
  </conditionalFormatting>
  <conditionalFormatting sqref="BPU786405">
    <cfRule type="duplicateValues" dxfId="0" priority="34041"/>
  </conditionalFormatting>
  <conditionalFormatting sqref="BZQ786405">
    <cfRule type="duplicateValues" dxfId="0" priority="34040"/>
  </conditionalFormatting>
  <conditionalFormatting sqref="CJM786405">
    <cfRule type="duplicateValues" dxfId="0" priority="34039"/>
  </conditionalFormatting>
  <conditionalFormatting sqref="CTI786405">
    <cfRule type="duplicateValues" dxfId="0" priority="34038"/>
  </conditionalFormatting>
  <conditionalFormatting sqref="DDE786405">
    <cfRule type="duplicateValues" dxfId="0" priority="34037"/>
  </conditionalFormatting>
  <conditionalFormatting sqref="DNA786405">
    <cfRule type="duplicateValues" dxfId="0" priority="34036"/>
  </conditionalFormatting>
  <conditionalFormatting sqref="DWW786405">
    <cfRule type="duplicateValues" dxfId="0" priority="34035"/>
  </conditionalFormatting>
  <conditionalFormatting sqref="EGS786405">
    <cfRule type="duplicateValues" dxfId="0" priority="34034"/>
  </conditionalFormatting>
  <conditionalFormatting sqref="EQO786405">
    <cfRule type="duplicateValues" dxfId="0" priority="34033"/>
  </conditionalFormatting>
  <conditionalFormatting sqref="FAK786405">
    <cfRule type="duplicateValues" dxfId="0" priority="34032"/>
  </conditionalFormatting>
  <conditionalFormatting sqref="FKG786405">
    <cfRule type="duplicateValues" dxfId="0" priority="34031"/>
  </conditionalFormatting>
  <conditionalFormatting sqref="FUC786405">
    <cfRule type="duplicateValues" dxfId="0" priority="34030"/>
  </conditionalFormatting>
  <conditionalFormatting sqref="GDY786405">
    <cfRule type="duplicateValues" dxfId="0" priority="34029"/>
  </conditionalFormatting>
  <conditionalFormatting sqref="GNU786405">
    <cfRule type="duplicateValues" dxfId="0" priority="34028"/>
  </conditionalFormatting>
  <conditionalFormatting sqref="GXQ786405">
    <cfRule type="duplicateValues" dxfId="0" priority="34027"/>
  </conditionalFormatting>
  <conditionalFormatting sqref="HHM786405">
    <cfRule type="duplicateValues" dxfId="0" priority="34026"/>
  </conditionalFormatting>
  <conditionalFormatting sqref="HRI786405">
    <cfRule type="duplicateValues" dxfId="0" priority="34025"/>
  </conditionalFormatting>
  <conditionalFormatting sqref="IBE786405">
    <cfRule type="duplicateValues" dxfId="0" priority="34024"/>
  </conditionalFormatting>
  <conditionalFormatting sqref="ILA786405">
    <cfRule type="duplicateValues" dxfId="0" priority="34023"/>
  </conditionalFormatting>
  <conditionalFormatting sqref="IUW786405">
    <cfRule type="duplicateValues" dxfId="0" priority="34022"/>
  </conditionalFormatting>
  <conditionalFormatting sqref="JES786405">
    <cfRule type="duplicateValues" dxfId="0" priority="34021"/>
  </conditionalFormatting>
  <conditionalFormatting sqref="JOO786405">
    <cfRule type="duplicateValues" dxfId="0" priority="34020"/>
  </conditionalFormatting>
  <conditionalFormatting sqref="JYK786405">
    <cfRule type="duplicateValues" dxfId="0" priority="34019"/>
  </conditionalFormatting>
  <conditionalFormatting sqref="KIG786405">
    <cfRule type="duplicateValues" dxfId="0" priority="34018"/>
  </conditionalFormatting>
  <conditionalFormatting sqref="KSC786405">
    <cfRule type="duplicateValues" dxfId="0" priority="34017"/>
  </conditionalFormatting>
  <conditionalFormatting sqref="LBY786405">
    <cfRule type="duplicateValues" dxfId="0" priority="34016"/>
  </conditionalFormatting>
  <conditionalFormatting sqref="LLU786405">
    <cfRule type="duplicateValues" dxfId="0" priority="34015"/>
  </conditionalFormatting>
  <conditionalFormatting sqref="LVQ786405">
    <cfRule type="duplicateValues" dxfId="0" priority="34014"/>
  </conditionalFormatting>
  <conditionalFormatting sqref="MFM786405">
    <cfRule type="duplicateValues" dxfId="0" priority="34013"/>
  </conditionalFormatting>
  <conditionalFormatting sqref="MPI786405">
    <cfRule type="duplicateValues" dxfId="0" priority="34012"/>
  </conditionalFormatting>
  <conditionalFormatting sqref="MZE786405">
    <cfRule type="duplicateValues" dxfId="0" priority="34011"/>
  </conditionalFormatting>
  <conditionalFormatting sqref="NJA786405">
    <cfRule type="duplicateValues" dxfId="0" priority="34010"/>
  </conditionalFormatting>
  <conditionalFormatting sqref="NSW786405">
    <cfRule type="duplicateValues" dxfId="0" priority="34009"/>
  </conditionalFormatting>
  <conditionalFormatting sqref="OCS786405">
    <cfRule type="duplicateValues" dxfId="0" priority="34008"/>
  </conditionalFormatting>
  <conditionalFormatting sqref="OMO786405">
    <cfRule type="duplicateValues" dxfId="0" priority="34007"/>
  </conditionalFormatting>
  <conditionalFormatting sqref="OWK786405">
    <cfRule type="duplicateValues" dxfId="0" priority="34006"/>
  </conditionalFormatting>
  <conditionalFormatting sqref="PGG786405">
    <cfRule type="duplicateValues" dxfId="0" priority="34005"/>
  </conditionalFormatting>
  <conditionalFormatting sqref="PQC786405">
    <cfRule type="duplicateValues" dxfId="0" priority="34004"/>
  </conditionalFormatting>
  <conditionalFormatting sqref="PZY786405">
    <cfRule type="duplicateValues" dxfId="0" priority="34003"/>
  </conditionalFormatting>
  <conditionalFormatting sqref="QJU786405">
    <cfRule type="duplicateValues" dxfId="0" priority="34002"/>
  </conditionalFormatting>
  <conditionalFormatting sqref="QTQ786405">
    <cfRule type="duplicateValues" dxfId="0" priority="34001"/>
  </conditionalFormatting>
  <conditionalFormatting sqref="RDM786405">
    <cfRule type="duplicateValues" dxfId="0" priority="34000"/>
  </conditionalFormatting>
  <conditionalFormatting sqref="RNI786405">
    <cfRule type="duplicateValues" dxfId="0" priority="33999"/>
  </conditionalFormatting>
  <conditionalFormatting sqref="RXE786405">
    <cfRule type="duplicateValues" dxfId="0" priority="33998"/>
  </conditionalFormatting>
  <conditionalFormatting sqref="SHA786405">
    <cfRule type="duplicateValues" dxfId="0" priority="33997"/>
  </conditionalFormatting>
  <conditionalFormatting sqref="SQW786405">
    <cfRule type="duplicateValues" dxfId="0" priority="33996"/>
  </conditionalFormatting>
  <conditionalFormatting sqref="TAS786405">
    <cfRule type="duplicateValues" dxfId="0" priority="33995"/>
  </conditionalFormatting>
  <conditionalFormatting sqref="TKO786405">
    <cfRule type="duplicateValues" dxfId="0" priority="33994"/>
  </conditionalFormatting>
  <conditionalFormatting sqref="TUK786405">
    <cfRule type="duplicateValues" dxfId="0" priority="33993"/>
  </conditionalFormatting>
  <conditionalFormatting sqref="UEG786405">
    <cfRule type="duplicateValues" dxfId="0" priority="33992"/>
  </conditionalFormatting>
  <conditionalFormatting sqref="UOC786405">
    <cfRule type="duplicateValues" dxfId="0" priority="33991"/>
  </conditionalFormatting>
  <conditionalFormatting sqref="UXY786405">
    <cfRule type="duplicateValues" dxfId="0" priority="33990"/>
  </conditionalFormatting>
  <conditionalFormatting sqref="VHU786405">
    <cfRule type="duplicateValues" dxfId="0" priority="33989"/>
  </conditionalFormatting>
  <conditionalFormatting sqref="VRQ786405">
    <cfRule type="duplicateValues" dxfId="0" priority="33988"/>
  </conditionalFormatting>
  <conditionalFormatting sqref="WBM786405">
    <cfRule type="duplicateValues" dxfId="0" priority="33987"/>
  </conditionalFormatting>
  <conditionalFormatting sqref="WLI786405">
    <cfRule type="duplicateValues" dxfId="0" priority="33986"/>
  </conditionalFormatting>
  <conditionalFormatting sqref="WVE786405">
    <cfRule type="duplicateValues" dxfId="0" priority="33985"/>
  </conditionalFormatting>
  <conditionalFormatting sqref="B786406">
    <cfRule type="duplicateValues" dxfId="0" priority="6400"/>
  </conditionalFormatting>
  <conditionalFormatting sqref="IS786406">
    <cfRule type="duplicateValues" dxfId="0" priority="6399"/>
  </conditionalFormatting>
  <conditionalFormatting sqref="SO786406">
    <cfRule type="duplicateValues" dxfId="0" priority="6398"/>
  </conditionalFormatting>
  <conditionalFormatting sqref="ACK786406">
    <cfRule type="duplicateValues" dxfId="0" priority="6397"/>
  </conditionalFormatting>
  <conditionalFormatting sqref="AMG786406">
    <cfRule type="duplicateValues" dxfId="0" priority="6396"/>
  </conditionalFormatting>
  <conditionalFormatting sqref="AWC786406">
    <cfRule type="duplicateValues" dxfId="0" priority="6395"/>
  </conditionalFormatting>
  <conditionalFormatting sqref="BFY786406">
    <cfRule type="duplicateValues" dxfId="0" priority="6394"/>
  </conditionalFormatting>
  <conditionalFormatting sqref="BPU786406">
    <cfRule type="duplicateValues" dxfId="0" priority="6393"/>
  </conditionalFormatting>
  <conditionalFormatting sqref="BZQ786406">
    <cfRule type="duplicateValues" dxfId="0" priority="6392"/>
  </conditionalFormatting>
  <conditionalFormatting sqref="CJM786406">
    <cfRule type="duplicateValues" dxfId="0" priority="6391"/>
  </conditionalFormatting>
  <conditionalFormatting sqref="CTI786406">
    <cfRule type="duplicateValues" dxfId="0" priority="6390"/>
  </conditionalFormatting>
  <conditionalFormatting sqref="DDE786406">
    <cfRule type="duplicateValues" dxfId="0" priority="6389"/>
  </conditionalFormatting>
  <conditionalFormatting sqref="DNA786406">
    <cfRule type="duplicateValues" dxfId="0" priority="6388"/>
  </conditionalFormatting>
  <conditionalFormatting sqref="DWW786406">
    <cfRule type="duplicateValues" dxfId="0" priority="6387"/>
  </conditionalFormatting>
  <conditionalFormatting sqref="EGS786406">
    <cfRule type="duplicateValues" dxfId="0" priority="6386"/>
  </conditionalFormatting>
  <conditionalFormatting sqref="EQO786406">
    <cfRule type="duplicateValues" dxfId="0" priority="6385"/>
  </conditionalFormatting>
  <conditionalFormatting sqref="FAK786406">
    <cfRule type="duplicateValues" dxfId="0" priority="6384"/>
  </conditionalFormatting>
  <conditionalFormatting sqref="FKG786406">
    <cfRule type="duplicateValues" dxfId="0" priority="6383"/>
  </conditionalFormatting>
  <conditionalFormatting sqref="FUC786406">
    <cfRule type="duplicateValues" dxfId="0" priority="6382"/>
  </conditionalFormatting>
  <conditionalFormatting sqref="GDY786406">
    <cfRule type="duplicateValues" dxfId="0" priority="6381"/>
  </conditionalFormatting>
  <conditionalFormatting sqref="GNU786406">
    <cfRule type="duplicateValues" dxfId="0" priority="6380"/>
  </conditionalFormatting>
  <conditionalFormatting sqref="GXQ786406">
    <cfRule type="duplicateValues" dxfId="0" priority="6379"/>
  </conditionalFormatting>
  <conditionalFormatting sqref="HHM786406">
    <cfRule type="duplicateValues" dxfId="0" priority="6378"/>
  </conditionalFormatting>
  <conditionalFormatting sqref="HRI786406">
    <cfRule type="duplicateValues" dxfId="0" priority="6377"/>
  </conditionalFormatting>
  <conditionalFormatting sqref="IBE786406">
    <cfRule type="duplicateValues" dxfId="0" priority="6376"/>
  </conditionalFormatting>
  <conditionalFormatting sqref="ILA786406">
    <cfRule type="duplicateValues" dxfId="0" priority="6375"/>
  </conditionalFormatting>
  <conditionalFormatting sqref="IUW786406">
    <cfRule type="duplicateValues" dxfId="0" priority="6374"/>
  </conditionalFormatting>
  <conditionalFormatting sqref="JES786406">
    <cfRule type="duplicateValues" dxfId="0" priority="6373"/>
  </conditionalFormatting>
  <conditionalFormatting sqref="JOO786406">
    <cfRule type="duplicateValues" dxfId="0" priority="6372"/>
  </conditionalFormatting>
  <conditionalFormatting sqref="JYK786406">
    <cfRule type="duplicateValues" dxfId="0" priority="6371"/>
  </conditionalFormatting>
  <conditionalFormatting sqref="KIG786406">
    <cfRule type="duplicateValues" dxfId="0" priority="6370"/>
  </conditionalFormatting>
  <conditionalFormatting sqref="KSC786406">
    <cfRule type="duplicateValues" dxfId="0" priority="6369"/>
  </conditionalFormatting>
  <conditionalFormatting sqref="LBY786406">
    <cfRule type="duplicateValues" dxfId="0" priority="6368"/>
  </conditionalFormatting>
  <conditionalFormatting sqref="LLU786406">
    <cfRule type="duplicateValues" dxfId="0" priority="6367"/>
  </conditionalFormatting>
  <conditionalFormatting sqref="LVQ786406">
    <cfRule type="duplicateValues" dxfId="0" priority="6366"/>
  </conditionalFormatting>
  <conditionalFormatting sqref="MFM786406">
    <cfRule type="duplicateValues" dxfId="0" priority="6365"/>
  </conditionalFormatting>
  <conditionalFormatting sqref="MPI786406">
    <cfRule type="duplicateValues" dxfId="0" priority="6364"/>
  </conditionalFormatting>
  <conditionalFormatting sqref="MZE786406">
    <cfRule type="duplicateValues" dxfId="0" priority="6363"/>
  </conditionalFormatting>
  <conditionalFormatting sqref="NJA786406">
    <cfRule type="duplicateValues" dxfId="0" priority="6362"/>
  </conditionalFormatting>
  <conditionalFormatting sqref="NSW786406">
    <cfRule type="duplicateValues" dxfId="0" priority="6361"/>
  </conditionalFormatting>
  <conditionalFormatting sqref="OCS786406">
    <cfRule type="duplicateValues" dxfId="0" priority="6360"/>
  </conditionalFormatting>
  <conditionalFormatting sqref="OMO786406">
    <cfRule type="duplicateValues" dxfId="0" priority="6359"/>
  </conditionalFormatting>
  <conditionalFormatting sqref="OWK786406">
    <cfRule type="duplicateValues" dxfId="0" priority="6358"/>
  </conditionalFormatting>
  <conditionalFormatting sqref="PGG786406">
    <cfRule type="duplicateValues" dxfId="0" priority="6357"/>
  </conditionalFormatting>
  <conditionalFormatting sqref="PQC786406">
    <cfRule type="duplicateValues" dxfId="0" priority="6356"/>
  </conditionalFormatting>
  <conditionalFormatting sqref="PZY786406">
    <cfRule type="duplicateValues" dxfId="0" priority="6355"/>
  </conditionalFormatting>
  <conditionalFormatting sqref="QJU786406">
    <cfRule type="duplicateValues" dxfId="0" priority="6354"/>
  </conditionalFormatting>
  <conditionalFormatting sqref="QTQ786406">
    <cfRule type="duplicateValues" dxfId="0" priority="6353"/>
  </conditionalFormatting>
  <conditionalFormatting sqref="RDM786406">
    <cfRule type="duplicateValues" dxfId="0" priority="6352"/>
  </conditionalFormatting>
  <conditionalFormatting sqref="RNI786406">
    <cfRule type="duplicateValues" dxfId="0" priority="6351"/>
  </conditionalFormatting>
  <conditionalFormatting sqref="RXE786406">
    <cfRule type="duplicateValues" dxfId="0" priority="6350"/>
  </conditionalFormatting>
  <conditionalFormatting sqref="SHA786406">
    <cfRule type="duplicateValues" dxfId="0" priority="6349"/>
  </conditionalFormatting>
  <conditionalFormatting sqref="SQW786406">
    <cfRule type="duplicateValues" dxfId="0" priority="6348"/>
  </conditionalFormatting>
  <conditionalFormatting sqref="TAS786406">
    <cfRule type="duplicateValues" dxfId="0" priority="6347"/>
  </conditionalFormatting>
  <conditionalFormatting sqref="TKO786406">
    <cfRule type="duplicateValues" dxfId="0" priority="6346"/>
  </conditionalFormatting>
  <conditionalFormatting sqref="TUK786406">
    <cfRule type="duplicateValues" dxfId="0" priority="6345"/>
  </conditionalFormatting>
  <conditionalFormatting sqref="UEG786406">
    <cfRule type="duplicateValues" dxfId="0" priority="6344"/>
  </conditionalFormatting>
  <conditionalFormatting sqref="UOC786406">
    <cfRule type="duplicateValues" dxfId="0" priority="6343"/>
  </conditionalFormatting>
  <conditionalFormatting sqref="UXY786406">
    <cfRule type="duplicateValues" dxfId="0" priority="6342"/>
  </conditionalFormatting>
  <conditionalFormatting sqref="VHU786406">
    <cfRule type="duplicateValues" dxfId="0" priority="6341"/>
  </conditionalFormatting>
  <conditionalFormatting sqref="VRQ786406">
    <cfRule type="duplicateValues" dxfId="0" priority="6340"/>
  </conditionalFormatting>
  <conditionalFormatting sqref="WBM786406">
    <cfRule type="duplicateValues" dxfId="0" priority="6339"/>
  </conditionalFormatting>
  <conditionalFormatting sqref="WLI786406">
    <cfRule type="duplicateValues" dxfId="0" priority="6338"/>
  </conditionalFormatting>
  <conditionalFormatting sqref="WVE786406">
    <cfRule type="duplicateValues" dxfId="0" priority="6337"/>
  </conditionalFormatting>
  <conditionalFormatting sqref="B786407">
    <cfRule type="duplicateValues" dxfId="0" priority="5376"/>
  </conditionalFormatting>
  <conditionalFormatting sqref="IS786407">
    <cfRule type="duplicateValues" dxfId="0" priority="5375"/>
  </conditionalFormatting>
  <conditionalFormatting sqref="SO786407">
    <cfRule type="duplicateValues" dxfId="0" priority="5374"/>
  </conditionalFormatting>
  <conditionalFormatting sqref="ACK786407">
    <cfRule type="duplicateValues" dxfId="0" priority="5373"/>
  </conditionalFormatting>
  <conditionalFormatting sqref="AMG786407">
    <cfRule type="duplicateValues" dxfId="0" priority="5372"/>
  </conditionalFormatting>
  <conditionalFormatting sqref="AWC786407">
    <cfRule type="duplicateValues" dxfId="0" priority="5371"/>
  </conditionalFormatting>
  <conditionalFormatting sqref="BFY786407">
    <cfRule type="duplicateValues" dxfId="0" priority="5370"/>
  </conditionalFormatting>
  <conditionalFormatting sqref="BPU786407">
    <cfRule type="duplicateValues" dxfId="0" priority="5369"/>
  </conditionalFormatting>
  <conditionalFormatting sqref="BZQ786407">
    <cfRule type="duplicateValues" dxfId="0" priority="5368"/>
  </conditionalFormatting>
  <conditionalFormatting sqref="CJM786407">
    <cfRule type="duplicateValues" dxfId="0" priority="5367"/>
  </conditionalFormatting>
  <conditionalFormatting sqref="CTI786407">
    <cfRule type="duplicateValues" dxfId="0" priority="5366"/>
  </conditionalFormatting>
  <conditionalFormatting sqref="DDE786407">
    <cfRule type="duplicateValues" dxfId="0" priority="5365"/>
  </conditionalFormatting>
  <conditionalFormatting sqref="DNA786407">
    <cfRule type="duplicateValues" dxfId="0" priority="5364"/>
  </conditionalFormatting>
  <conditionalFormatting sqref="DWW786407">
    <cfRule type="duplicateValues" dxfId="0" priority="5363"/>
  </conditionalFormatting>
  <conditionalFormatting sqref="EGS786407">
    <cfRule type="duplicateValues" dxfId="0" priority="5362"/>
  </conditionalFormatting>
  <conditionalFormatting sqref="EQO786407">
    <cfRule type="duplicateValues" dxfId="0" priority="5361"/>
  </conditionalFormatting>
  <conditionalFormatting sqref="FAK786407">
    <cfRule type="duplicateValues" dxfId="0" priority="5360"/>
  </conditionalFormatting>
  <conditionalFormatting sqref="FKG786407">
    <cfRule type="duplicateValues" dxfId="0" priority="5359"/>
  </conditionalFormatting>
  <conditionalFormatting sqref="FUC786407">
    <cfRule type="duplicateValues" dxfId="0" priority="5358"/>
  </conditionalFormatting>
  <conditionalFormatting sqref="GDY786407">
    <cfRule type="duplicateValues" dxfId="0" priority="5357"/>
  </conditionalFormatting>
  <conditionalFormatting sqref="GNU786407">
    <cfRule type="duplicateValues" dxfId="0" priority="5356"/>
  </conditionalFormatting>
  <conditionalFormatting sqref="GXQ786407">
    <cfRule type="duplicateValues" dxfId="0" priority="5355"/>
  </conditionalFormatting>
  <conditionalFormatting sqref="HHM786407">
    <cfRule type="duplicateValues" dxfId="0" priority="5354"/>
  </conditionalFormatting>
  <conditionalFormatting sqref="HRI786407">
    <cfRule type="duplicateValues" dxfId="0" priority="5353"/>
  </conditionalFormatting>
  <conditionalFormatting sqref="IBE786407">
    <cfRule type="duplicateValues" dxfId="0" priority="5352"/>
  </conditionalFormatting>
  <conditionalFormatting sqref="ILA786407">
    <cfRule type="duplicateValues" dxfId="0" priority="5351"/>
  </conditionalFormatting>
  <conditionalFormatting sqref="IUW786407">
    <cfRule type="duplicateValues" dxfId="0" priority="5350"/>
  </conditionalFormatting>
  <conditionalFormatting sqref="JES786407">
    <cfRule type="duplicateValues" dxfId="0" priority="5349"/>
  </conditionalFormatting>
  <conditionalFormatting sqref="JOO786407">
    <cfRule type="duplicateValues" dxfId="0" priority="5348"/>
  </conditionalFormatting>
  <conditionalFormatting sqref="JYK786407">
    <cfRule type="duplicateValues" dxfId="0" priority="5347"/>
  </conditionalFormatting>
  <conditionalFormatting sqref="KIG786407">
    <cfRule type="duplicateValues" dxfId="0" priority="5346"/>
  </conditionalFormatting>
  <conditionalFormatting sqref="KSC786407">
    <cfRule type="duplicateValues" dxfId="0" priority="5345"/>
  </conditionalFormatting>
  <conditionalFormatting sqref="LBY786407">
    <cfRule type="duplicateValues" dxfId="0" priority="5344"/>
  </conditionalFormatting>
  <conditionalFormatting sqref="LLU786407">
    <cfRule type="duplicateValues" dxfId="0" priority="5343"/>
  </conditionalFormatting>
  <conditionalFormatting sqref="LVQ786407">
    <cfRule type="duplicateValues" dxfId="0" priority="5342"/>
  </conditionalFormatting>
  <conditionalFormatting sqref="MFM786407">
    <cfRule type="duplicateValues" dxfId="0" priority="5341"/>
  </conditionalFormatting>
  <conditionalFormatting sqref="MPI786407">
    <cfRule type="duplicateValues" dxfId="0" priority="5340"/>
  </conditionalFormatting>
  <conditionalFormatting sqref="MZE786407">
    <cfRule type="duplicateValues" dxfId="0" priority="5339"/>
  </conditionalFormatting>
  <conditionalFormatting sqref="NJA786407">
    <cfRule type="duplicateValues" dxfId="0" priority="5338"/>
  </conditionalFormatting>
  <conditionalFormatting sqref="NSW786407">
    <cfRule type="duplicateValues" dxfId="0" priority="5337"/>
  </conditionalFormatting>
  <conditionalFormatting sqref="OCS786407">
    <cfRule type="duplicateValues" dxfId="0" priority="5336"/>
  </conditionalFormatting>
  <conditionalFormatting sqref="OMO786407">
    <cfRule type="duplicateValues" dxfId="0" priority="5335"/>
  </conditionalFormatting>
  <conditionalFormatting sqref="OWK786407">
    <cfRule type="duplicateValues" dxfId="0" priority="5334"/>
  </conditionalFormatting>
  <conditionalFormatting sqref="PGG786407">
    <cfRule type="duplicateValues" dxfId="0" priority="5333"/>
  </conditionalFormatting>
  <conditionalFormatting sqref="PQC786407">
    <cfRule type="duplicateValues" dxfId="0" priority="5332"/>
  </conditionalFormatting>
  <conditionalFormatting sqref="PZY786407">
    <cfRule type="duplicateValues" dxfId="0" priority="5331"/>
  </conditionalFormatting>
  <conditionalFormatting sqref="QJU786407">
    <cfRule type="duplicateValues" dxfId="0" priority="5330"/>
  </conditionalFormatting>
  <conditionalFormatting sqref="QTQ786407">
    <cfRule type="duplicateValues" dxfId="0" priority="5329"/>
  </conditionalFormatting>
  <conditionalFormatting sqref="RDM786407">
    <cfRule type="duplicateValues" dxfId="0" priority="5328"/>
  </conditionalFormatting>
  <conditionalFormatting sqref="RNI786407">
    <cfRule type="duplicateValues" dxfId="0" priority="5327"/>
  </conditionalFormatting>
  <conditionalFormatting sqref="RXE786407">
    <cfRule type="duplicateValues" dxfId="0" priority="5326"/>
  </conditionalFormatting>
  <conditionalFormatting sqref="SHA786407">
    <cfRule type="duplicateValues" dxfId="0" priority="5325"/>
  </conditionalFormatting>
  <conditionalFormatting sqref="SQW786407">
    <cfRule type="duplicateValues" dxfId="0" priority="5324"/>
  </conditionalFormatting>
  <conditionalFormatting sqref="TAS786407">
    <cfRule type="duplicateValues" dxfId="0" priority="5323"/>
  </conditionalFormatting>
  <conditionalFormatting sqref="TKO786407">
    <cfRule type="duplicateValues" dxfId="0" priority="5322"/>
  </conditionalFormatting>
  <conditionalFormatting sqref="TUK786407">
    <cfRule type="duplicateValues" dxfId="0" priority="5321"/>
  </conditionalFormatting>
  <conditionalFormatting sqref="UEG786407">
    <cfRule type="duplicateValues" dxfId="0" priority="5320"/>
  </conditionalFormatting>
  <conditionalFormatting sqref="UOC786407">
    <cfRule type="duplicateValues" dxfId="0" priority="5319"/>
  </conditionalFormatting>
  <conditionalFormatting sqref="UXY786407">
    <cfRule type="duplicateValues" dxfId="0" priority="5318"/>
  </conditionalFormatting>
  <conditionalFormatting sqref="VHU786407">
    <cfRule type="duplicateValues" dxfId="0" priority="5317"/>
  </conditionalFormatting>
  <conditionalFormatting sqref="VRQ786407">
    <cfRule type="duplicateValues" dxfId="0" priority="5316"/>
  </conditionalFormatting>
  <conditionalFormatting sqref="WBM786407">
    <cfRule type="duplicateValues" dxfId="0" priority="5315"/>
  </conditionalFormatting>
  <conditionalFormatting sqref="WLI786407">
    <cfRule type="duplicateValues" dxfId="0" priority="5314"/>
  </conditionalFormatting>
  <conditionalFormatting sqref="WVE786407">
    <cfRule type="duplicateValues" dxfId="0" priority="5313"/>
  </conditionalFormatting>
  <conditionalFormatting sqref="B786408">
    <cfRule type="duplicateValues" dxfId="0" priority="4352"/>
  </conditionalFormatting>
  <conditionalFormatting sqref="IS786408">
    <cfRule type="duplicateValues" dxfId="0" priority="4351"/>
  </conditionalFormatting>
  <conditionalFormatting sqref="SO786408">
    <cfRule type="duplicateValues" dxfId="0" priority="4350"/>
  </conditionalFormatting>
  <conditionalFormatting sqref="ACK786408">
    <cfRule type="duplicateValues" dxfId="0" priority="4349"/>
  </conditionalFormatting>
  <conditionalFormatting sqref="AMG786408">
    <cfRule type="duplicateValues" dxfId="0" priority="4348"/>
  </conditionalFormatting>
  <conditionalFormatting sqref="AWC786408">
    <cfRule type="duplicateValues" dxfId="0" priority="4347"/>
  </conditionalFormatting>
  <conditionalFormatting sqref="BFY786408">
    <cfRule type="duplicateValues" dxfId="0" priority="4346"/>
  </conditionalFormatting>
  <conditionalFormatting sqref="BPU786408">
    <cfRule type="duplicateValues" dxfId="0" priority="4345"/>
  </conditionalFormatting>
  <conditionalFormatting sqref="BZQ786408">
    <cfRule type="duplicateValues" dxfId="0" priority="4344"/>
  </conditionalFormatting>
  <conditionalFormatting sqref="CJM786408">
    <cfRule type="duplicateValues" dxfId="0" priority="4343"/>
  </conditionalFormatting>
  <conditionalFormatting sqref="CTI786408">
    <cfRule type="duplicateValues" dxfId="0" priority="4342"/>
  </conditionalFormatting>
  <conditionalFormatting sqref="DDE786408">
    <cfRule type="duplicateValues" dxfId="0" priority="4341"/>
  </conditionalFormatting>
  <conditionalFormatting sqref="DNA786408">
    <cfRule type="duplicateValues" dxfId="0" priority="4340"/>
  </conditionalFormatting>
  <conditionalFormatting sqref="DWW786408">
    <cfRule type="duplicateValues" dxfId="0" priority="4339"/>
  </conditionalFormatting>
  <conditionalFormatting sqref="EGS786408">
    <cfRule type="duplicateValues" dxfId="0" priority="4338"/>
  </conditionalFormatting>
  <conditionalFormatting sqref="EQO786408">
    <cfRule type="duplicateValues" dxfId="0" priority="4337"/>
  </conditionalFormatting>
  <conditionalFormatting sqref="FAK786408">
    <cfRule type="duplicateValues" dxfId="0" priority="4336"/>
  </conditionalFormatting>
  <conditionalFormatting sqref="FKG786408">
    <cfRule type="duplicateValues" dxfId="0" priority="4335"/>
  </conditionalFormatting>
  <conditionalFormatting sqref="FUC786408">
    <cfRule type="duplicateValues" dxfId="0" priority="4334"/>
  </conditionalFormatting>
  <conditionalFormatting sqref="GDY786408">
    <cfRule type="duplicateValues" dxfId="0" priority="4333"/>
  </conditionalFormatting>
  <conditionalFormatting sqref="GNU786408">
    <cfRule type="duplicateValues" dxfId="0" priority="4332"/>
  </conditionalFormatting>
  <conditionalFormatting sqref="GXQ786408">
    <cfRule type="duplicateValues" dxfId="0" priority="4331"/>
  </conditionalFormatting>
  <conditionalFormatting sqref="HHM786408">
    <cfRule type="duplicateValues" dxfId="0" priority="4330"/>
  </conditionalFormatting>
  <conditionalFormatting sqref="HRI786408">
    <cfRule type="duplicateValues" dxfId="0" priority="4329"/>
  </conditionalFormatting>
  <conditionalFormatting sqref="IBE786408">
    <cfRule type="duplicateValues" dxfId="0" priority="4328"/>
  </conditionalFormatting>
  <conditionalFormatting sqref="ILA786408">
    <cfRule type="duplicateValues" dxfId="0" priority="4327"/>
  </conditionalFormatting>
  <conditionalFormatting sqref="IUW786408">
    <cfRule type="duplicateValues" dxfId="0" priority="4326"/>
  </conditionalFormatting>
  <conditionalFormatting sqref="JES786408">
    <cfRule type="duplicateValues" dxfId="0" priority="4325"/>
  </conditionalFormatting>
  <conditionalFormatting sqref="JOO786408">
    <cfRule type="duplicateValues" dxfId="0" priority="4324"/>
  </conditionalFormatting>
  <conditionalFormatting sqref="JYK786408">
    <cfRule type="duplicateValues" dxfId="0" priority="4323"/>
  </conditionalFormatting>
  <conditionalFormatting sqref="KIG786408">
    <cfRule type="duplicateValues" dxfId="0" priority="4322"/>
  </conditionalFormatting>
  <conditionalFormatting sqref="KSC786408">
    <cfRule type="duplicateValues" dxfId="0" priority="4321"/>
  </conditionalFormatting>
  <conditionalFormatting sqref="LBY786408">
    <cfRule type="duplicateValues" dxfId="0" priority="4320"/>
  </conditionalFormatting>
  <conditionalFormatting sqref="LLU786408">
    <cfRule type="duplicateValues" dxfId="0" priority="4319"/>
  </conditionalFormatting>
  <conditionalFormatting sqref="LVQ786408">
    <cfRule type="duplicateValues" dxfId="0" priority="4318"/>
  </conditionalFormatting>
  <conditionalFormatting sqref="MFM786408">
    <cfRule type="duplicateValues" dxfId="0" priority="4317"/>
  </conditionalFormatting>
  <conditionalFormatting sqref="MPI786408">
    <cfRule type="duplicateValues" dxfId="0" priority="4316"/>
  </conditionalFormatting>
  <conditionalFormatting sqref="MZE786408">
    <cfRule type="duplicateValues" dxfId="0" priority="4315"/>
  </conditionalFormatting>
  <conditionalFormatting sqref="NJA786408">
    <cfRule type="duplicateValues" dxfId="0" priority="4314"/>
  </conditionalFormatting>
  <conditionalFormatting sqref="NSW786408">
    <cfRule type="duplicateValues" dxfId="0" priority="4313"/>
  </conditionalFormatting>
  <conditionalFormatting sqref="OCS786408">
    <cfRule type="duplicateValues" dxfId="0" priority="4312"/>
  </conditionalFormatting>
  <conditionalFormatting sqref="OMO786408">
    <cfRule type="duplicateValues" dxfId="0" priority="4311"/>
  </conditionalFormatting>
  <conditionalFormatting sqref="OWK786408">
    <cfRule type="duplicateValues" dxfId="0" priority="4310"/>
  </conditionalFormatting>
  <conditionalFormatting sqref="PGG786408">
    <cfRule type="duplicateValues" dxfId="0" priority="4309"/>
  </conditionalFormatting>
  <conditionalFormatting sqref="PQC786408">
    <cfRule type="duplicateValues" dxfId="0" priority="4308"/>
  </conditionalFormatting>
  <conditionalFormatting sqref="PZY786408">
    <cfRule type="duplicateValues" dxfId="0" priority="4307"/>
  </conditionalFormatting>
  <conditionalFormatting sqref="QJU786408">
    <cfRule type="duplicateValues" dxfId="0" priority="4306"/>
  </conditionalFormatting>
  <conditionalFormatting sqref="QTQ786408">
    <cfRule type="duplicateValues" dxfId="0" priority="4305"/>
  </conditionalFormatting>
  <conditionalFormatting sqref="RDM786408">
    <cfRule type="duplicateValues" dxfId="0" priority="4304"/>
  </conditionalFormatting>
  <conditionalFormatting sqref="RNI786408">
    <cfRule type="duplicateValues" dxfId="0" priority="4303"/>
  </conditionalFormatting>
  <conditionalFormatting sqref="RXE786408">
    <cfRule type="duplicateValues" dxfId="0" priority="4302"/>
  </conditionalFormatting>
  <conditionalFormatting sqref="SHA786408">
    <cfRule type="duplicateValues" dxfId="0" priority="4301"/>
  </conditionalFormatting>
  <conditionalFormatting sqref="SQW786408">
    <cfRule type="duplicateValues" dxfId="0" priority="4300"/>
  </conditionalFormatting>
  <conditionalFormatting sqref="TAS786408">
    <cfRule type="duplicateValues" dxfId="0" priority="4299"/>
  </conditionalFormatting>
  <conditionalFormatting sqref="TKO786408">
    <cfRule type="duplicateValues" dxfId="0" priority="4298"/>
  </conditionalFormatting>
  <conditionalFormatting sqref="TUK786408">
    <cfRule type="duplicateValues" dxfId="0" priority="4297"/>
  </conditionalFormatting>
  <conditionalFormatting sqref="UEG786408">
    <cfRule type="duplicateValues" dxfId="0" priority="4296"/>
  </conditionalFormatting>
  <conditionalFormatting sqref="UOC786408">
    <cfRule type="duplicateValues" dxfId="0" priority="4295"/>
  </conditionalFormatting>
  <conditionalFormatting sqref="UXY786408">
    <cfRule type="duplicateValues" dxfId="0" priority="4294"/>
  </conditionalFormatting>
  <conditionalFormatting sqref="VHU786408">
    <cfRule type="duplicateValues" dxfId="0" priority="4293"/>
  </conditionalFormatting>
  <conditionalFormatting sqref="VRQ786408">
    <cfRule type="duplicateValues" dxfId="0" priority="4292"/>
  </conditionalFormatting>
  <conditionalFormatting sqref="WBM786408">
    <cfRule type="duplicateValues" dxfId="0" priority="4291"/>
  </conditionalFormatting>
  <conditionalFormatting sqref="WLI786408">
    <cfRule type="duplicateValues" dxfId="0" priority="4290"/>
  </conditionalFormatting>
  <conditionalFormatting sqref="WVE786408">
    <cfRule type="duplicateValues" dxfId="0" priority="4289"/>
  </conditionalFormatting>
  <conditionalFormatting sqref="B786409">
    <cfRule type="duplicateValues" dxfId="0" priority="3328"/>
  </conditionalFormatting>
  <conditionalFormatting sqref="IS786409">
    <cfRule type="duplicateValues" dxfId="0" priority="3327"/>
  </conditionalFormatting>
  <conditionalFormatting sqref="SO786409">
    <cfRule type="duplicateValues" dxfId="0" priority="3326"/>
  </conditionalFormatting>
  <conditionalFormatting sqref="ACK786409">
    <cfRule type="duplicateValues" dxfId="0" priority="3325"/>
  </conditionalFormatting>
  <conditionalFormatting sqref="AMG786409">
    <cfRule type="duplicateValues" dxfId="0" priority="3324"/>
  </conditionalFormatting>
  <conditionalFormatting sqref="AWC786409">
    <cfRule type="duplicateValues" dxfId="0" priority="3323"/>
  </conditionalFormatting>
  <conditionalFormatting sqref="BFY786409">
    <cfRule type="duplicateValues" dxfId="0" priority="3322"/>
  </conditionalFormatting>
  <conditionalFormatting sqref="BPU786409">
    <cfRule type="duplicateValues" dxfId="0" priority="3321"/>
  </conditionalFormatting>
  <conditionalFormatting sqref="BZQ786409">
    <cfRule type="duplicateValues" dxfId="0" priority="3320"/>
  </conditionalFormatting>
  <conditionalFormatting sqref="CJM786409">
    <cfRule type="duplicateValues" dxfId="0" priority="3319"/>
  </conditionalFormatting>
  <conditionalFormatting sqref="CTI786409">
    <cfRule type="duplicateValues" dxfId="0" priority="3318"/>
  </conditionalFormatting>
  <conditionalFormatting sqref="DDE786409">
    <cfRule type="duplicateValues" dxfId="0" priority="3317"/>
  </conditionalFormatting>
  <conditionalFormatting sqref="DNA786409">
    <cfRule type="duplicateValues" dxfId="0" priority="3316"/>
  </conditionalFormatting>
  <conditionalFormatting sqref="DWW786409">
    <cfRule type="duplicateValues" dxfId="0" priority="3315"/>
  </conditionalFormatting>
  <conditionalFormatting sqref="EGS786409">
    <cfRule type="duplicateValues" dxfId="0" priority="3314"/>
  </conditionalFormatting>
  <conditionalFormatting sqref="EQO786409">
    <cfRule type="duplicateValues" dxfId="0" priority="3313"/>
  </conditionalFormatting>
  <conditionalFormatting sqref="FAK786409">
    <cfRule type="duplicateValues" dxfId="0" priority="3312"/>
  </conditionalFormatting>
  <conditionalFormatting sqref="FKG786409">
    <cfRule type="duplicateValues" dxfId="0" priority="3311"/>
  </conditionalFormatting>
  <conditionalFormatting sqref="FUC786409">
    <cfRule type="duplicateValues" dxfId="0" priority="3310"/>
  </conditionalFormatting>
  <conditionalFormatting sqref="GDY786409">
    <cfRule type="duplicateValues" dxfId="0" priority="3309"/>
  </conditionalFormatting>
  <conditionalFormatting sqref="GNU786409">
    <cfRule type="duplicateValues" dxfId="0" priority="3308"/>
  </conditionalFormatting>
  <conditionalFormatting sqref="GXQ786409">
    <cfRule type="duplicateValues" dxfId="0" priority="3307"/>
  </conditionalFormatting>
  <conditionalFormatting sqref="HHM786409">
    <cfRule type="duplicateValues" dxfId="0" priority="3306"/>
  </conditionalFormatting>
  <conditionalFormatting sqref="HRI786409">
    <cfRule type="duplicateValues" dxfId="0" priority="3305"/>
  </conditionalFormatting>
  <conditionalFormatting sqref="IBE786409">
    <cfRule type="duplicateValues" dxfId="0" priority="3304"/>
  </conditionalFormatting>
  <conditionalFormatting sqref="ILA786409">
    <cfRule type="duplicateValues" dxfId="0" priority="3303"/>
  </conditionalFormatting>
  <conditionalFormatting sqref="IUW786409">
    <cfRule type="duplicateValues" dxfId="0" priority="3302"/>
  </conditionalFormatting>
  <conditionalFormatting sqref="JES786409">
    <cfRule type="duplicateValues" dxfId="0" priority="3301"/>
  </conditionalFormatting>
  <conditionalFormatting sqref="JOO786409">
    <cfRule type="duplicateValues" dxfId="0" priority="3300"/>
  </conditionalFormatting>
  <conditionalFormatting sqref="JYK786409">
    <cfRule type="duplicateValues" dxfId="0" priority="3299"/>
  </conditionalFormatting>
  <conditionalFormatting sqref="KIG786409">
    <cfRule type="duplicateValues" dxfId="0" priority="3298"/>
  </conditionalFormatting>
  <conditionalFormatting sqref="KSC786409">
    <cfRule type="duplicateValues" dxfId="0" priority="3297"/>
  </conditionalFormatting>
  <conditionalFormatting sqref="LBY786409">
    <cfRule type="duplicateValues" dxfId="0" priority="3296"/>
  </conditionalFormatting>
  <conditionalFormatting sqref="LLU786409">
    <cfRule type="duplicateValues" dxfId="0" priority="3295"/>
  </conditionalFormatting>
  <conditionalFormatting sqref="LVQ786409">
    <cfRule type="duplicateValues" dxfId="0" priority="3294"/>
  </conditionalFormatting>
  <conditionalFormatting sqref="MFM786409">
    <cfRule type="duplicateValues" dxfId="0" priority="3293"/>
  </conditionalFormatting>
  <conditionalFormatting sqref="MPI786409">
    <cfRule type="duplicateValues" dxfId="0" priority="3292"/>
  </conditionalFormatting>
  <conditionalFormatting sqref="MZE786409">
    <cfRule type="duplicateValues" dxfId="0" priority="3291"/>
  </conditionalFormatting>
  <conditionalFormatting sqref="NJA786409">
    <cfRule type="duplicateValues" dxfId="0" priority="3290"/>
  </conditionalFormatting>
  <conditionalFormatting sqref="NSW786409">
    <cfRule type="duplicateValues" dxfId="0" priority="3289"/>
  </conditionalFormatting>
  <conditionalFormatting sqref="OCS786409">
    <cfRule type="duplicateValues" dxfId="0" priority="3288"/>
  </conditionalFormatting>
  <conditionalFormatting sqref="OMO786409">
    <cfRule type="duplicateValues" dxfId="0" priority="3287"/>
  </conditionalFormatting>
  <conditionalFormatting sqref="OWK786409">
    <cfRule type="duplicateValues" dxfId="0" priority="3286"/>
  </conditionalFormatting>
  <conditionalFormatting sqref="PGG786409">
    <cfRule type="duplicateValues" dxfId="0" priority="3285"/>
  </conditionalFormatting>
  <conditionalFormatting sqref="PQC786409">
    <cfRule type="duplicateValues" dxfId="0" priority="3284"/>
  </conditionalFormatting>
  <conditionalFormatting sqref="PZY786409">
    <cfRule type="duplicateValues" dxfId="0" priority="3283"/>
  </conditionalFormatting>
  <conditionalFormatting sqref="QJU786409">
    <cfRule type="duplicateValues" dxfId="0" priority="3282"/>
  </conditionalFormatting>
  <conditionalFormatting sqref="QTQ786409">
    <cfRule type="duplicateValues" dxfId="0" priority="3281"/>
  </conditionalFormatting>
  <conditionalFormatting sqref="RDM786409">
    <cfRule type="duplicateValues" dxfId="0" priority="3280"/>
  </conditionalFormatting>
  <conditionalFormatting sqref="RNI786409">
    <cfRule type="duplicateValues" dxfId="0" priority="3279"/>
  </conditionalFormatting>
  <conditionalFormatting sqref="RXE786409">
    <cfRule type="duplicateValues" dxfId="0" priority="3278"/>
  </conditionalFormatting>
  <conditionalFormatting sqref="SHA786409">
    <cfRule type="duplicateValues" dxfId="0" priority="3277"/>
  </conditionalFormatting>
  <conditionalFormatting sqref="SQW786409">
    <cfRule type="duplicateValues" dxfId="0" priority="3276"/>
  </conditionalFormatting>
  <conditionalFormatting sqref="TAS786409">
    <cfRule type="duplicateValues" dxfId="0" priority="3275"/>
  </conditionalFormatting>
  <conditionalFormatting sqref="TKO786409">
    <cfRule type="duplicateValues" dxfId="0" priority="3274"/>
  </conditionalFormatting>
  <conditionalFormatting sqref="TUK786409">
    <cfRule type="duplicateValues" dxfId="0" priority="3273"/>
  </conditionalFormatting>
  <conditionalFormatting sqref="UEG786409">
    <cfRule type="duplicateValues" dxfId="0" priority="3272"/>
  </conditionalFormatting>
  <conditionalFormatting sqref="UOC786409">
    <cfRule type="duplicateValues" dxfId="0" priority="3271"/>
  </conditionalFormatting>
  <conditionalFormatting sqref="UXY786409">
    <cfRule type="duplicateValues" dxfId="0" priority="3270"/>
  </conditionalFormatting>
  <conditionalFormatting sqref="VHU786409">
    <cfRule type="duplicateValues" dxfId="0" priority="3269"/>
  </conditionalFormatting>
  <conditionalFormatting sqref="VRQ786409">
    <cfRule type="duplicateValues" dxfId="0" priority="3268"/>
  </conditionalFormatting>
  <conditionalFormatting sqref="WBM786409">
    <cfRule type="duplicateValues" dxfId="0" priority="3267"/>
  </conditionalFormatting>
  <conditionalFormatting sqref="WLI786409">
    <cfRule type="duplicateValues" dxfId="0" priority="3266"/>
  </conditionalFormatting>
  <conditionalFormatting sqref="WVE786409">
    <cfRule type="duplicateValues" dxfId="0" priority="3265"/>
  </conditionalFormatting>
  <conditionalFormatting sqref="B786410">
    <cfRule type="duplicateValues" dxfId="0" priority="2304"/>
  </conditionalFormatting>
  <conditionalFormatting sqref="IS786410">
    <cfRule type="duplicateValues" dxfId="0" priority="2303"/>
  </conditionalFormatting>
  <conditionalFormatting sqref="SO786410">
    <cfRule type="duplicateValues" dxfId="0" priority="2302"/>
  </conditionalFormatting>
  <conditionalFormatting sqref="ACK786410">
    <cfRule type="duplicateValues" dxfId="0" priority="2301"/>
  </conditionalFormatting>
  <conditionalFormatting sqref="AMG786410">
    <cfRule type="duplicateValues" dxfId="0" priority="2300"/>
  </conditionalFormatting>
  <conditionalFormatting sqref="AWC786410">
    <cfRule type="duplicateValues" dxfId="0" priority="2299"/>
  </conditionalFormatting>
  <conditionalFormatting sqref="BFY786410">
    <cfRule type="duplicateValues" dxfId="0" priority="2298"/>
  </conditionalFormatting>
  <conditionalFormatting sqref="BPU786410">
    <cfRule type="duplicateValues" dxfId="0" priority="2297"/>
  </conditionalFormatting>
  <conditionalFormatting sqref="BZQ786410">
    <cfRule type="duplicateValues" dxfId="0" priority="2296"/>
  </conditionalFormatting>
  <conditionalFormatting sqref="CJM786410">
    <cfRule type="duplicateValues" dxfId="0" priority="2295"/>
  </conditionalFormatting>
  <conditionalFormatting sqref="CTI786410">
    <cfRule type="duplicateValues" dxfId="0" priority="2294"/>
  </conditionalFormatting>
  <conditionalFormatting sqref="DDE786410">
    <cfRule type="duplicateValues" dxfId="0" priority="2293"/>
  </conditionalFormatting>
  <conditionalFormatting sqref="DNA786410">
    <cfRule type="duplicateValues" dxfId="0" priority="2292"/>
  </conditionalFormatting>
  <conditionalFormatting sqref="DWW786410">
    <cfRule type="duplicateValues" dxfId="0" priority="2291"/>
  </conditionalFormatting>
  <conditionalFormatting sqref="EGS786410">
    <cfRule type="duplicateValues" dxfId="0" priority="2290"/>
  </conditionalFormatting>
  <conditionalFormatting sqref="EQO786410">
    <cfRule type="duplicateValues" dxfId="0" priority="2289"/>
  </conditionalFormatting>
  <conditionalFormatting sqref="FAK786410">
    <cfRule type="duplicateValues" dxfId="0" priority="2288"/>
  </conditionalFormatting>
  <conditionalFormatting sqref="FKG786410">
    <cfRule type="duplicateValues" dxfId="0" priority="2287"/>
  </conditionalFormatting>
  <conditionalFormatting sqref="FUC786410">
    <cfRule type="duplicateValues" dxfId="0" priority="2286"/>
  </conditionalFormatting>
  <conditionalFormatting sqref="GDY786410">
    <cfRule type="duplicateValues" dxfId="0" priority="2285"/>
  </conditionalFormatting>
  <conditionalFormatting sqref="GNU786410">
    <cfRule type="duplicateValues" dxfId="0" priority="2284"/>
  </conditionalFormatting>
  <conditionalFormatting sqref="GXQ786410">
    <cfRule type="duplicateValues" dxfId="0" priority="2283"/>
  </conditionalFormatting>
  <conditionalFormatting sqref="HHM786410">
    <cfRule type="duplicateValues" dxfId="0" priority="2282"/>
  </conditionalFormatting>
  <conditionalFormatting sqref="HRI786410">
    <cfRule type="duplicateValues" dxfId="0" priority="2281"/>
  </conditionalFormatting>
  <conditionalFormatting sqref="IBE786410">
    <cfRule type="duplicateValues" dxfId="0" priority="2280"/>
  </conditionalFormatting>
  <conditionalFormatting sqref="ILA786410">
    <cfRule type="duplicateValues" dxfId="0" priority="2279"/>
  </conditionalFormatting>
  <conditionalFormatting sqref="IUW786410">
    <cfRule type="duplicateValues" dxfId="0" priority="2278"/>
  </conditionalFormatting>
  <conditionalFormatting sqref="JES786410">
    <cfRule type="duplicateValues" dxfId="0" priority="2277"/>
  </conditionalFormatting>
  <conditionalFormatting sqref="JOO786410">
    <cfRule type="duplicateValues" dxfId="0" priority="2276"/>
  </conditionalFormatting>
  <conditionalFormatting sqref="JYK786410">
    <cfRule type="duplicateValues" dxfId="0" priority="2275"/>
  </conditionalFormatting>
  <conditionalFormatting sqref="KIG786410">
    <cfRule type="duplicateValues" dxfId="0" priority="2274"/>
  </conditionalFormatting>
  <conditionalFormatting sqref="KSC786410">
    <cfRule type="duplicateValues" dxfId="0" priority="2273"/>
  </conditionalFormatting>
  <conditionalFormatting sqref="LBY786410">
    <cfRule type="duplicateValues" dxfId="0" priority="2272"/>
  </conditionalFormatting>
  <conditionalFormatting sqref="LLU786410">
    <cfRule type="duplicateValues" dxfId="0" priority="2271"/>
  </conditionalFormatting>
  <conditionalFormatting sqref="LVQ786410">
    <cfRule type="duplicateValues" dxfId="0" priority="2270"/>
  </conditionalFormatting>
  <conditionalFormatting sqref="MFM786410">
    <cfRule type="duplicateValues" dxfId="0" priority="2269"/>
  </conditionalFormatting>
  <conditionalFormatting sqref="MPI786410">
    <cfRule type="duplicateValues" dxfId="0" priority="2268"/>
  </conditionalFormatting>
  <conditionalFormatting sqref="MZE786410">
    <cfRule type="duplicateValues" dxfId="0" priority="2267"/>
  </conditionalFormatting>
  <conditionalFormatting sqref="NJA786410">
    <cfRule type="duplicateValues" dxfId="0" priority="2266"/>
  </conditionalFormatting>
  <conditionalFormatting sqref="NSW786410">
    <cfRule type="duplicateValues" dxfId="0" priority="2265"/>
  </conditionalFormatting>
  <conditionalFormatting sqref="OCS786410">
    <cfRule type="duplicateValues" dxfId="0" priority="2264"/>
  </conditionalFormatting>
  <conditionalFormatting sqref="OMO786410">
    <cfRule type="duplicateValues" dxfId="0" priority="2263"/>
  </conditionalFormatting>
  <conditionalFormatting sqref="OWK786410">
    <cfRule type="duplicateValues" dxfId="0" priority="2262"/>
  </conditionalFormatting>
  <conditionalFormatting sqref="PGG786410">
    <cfRule type="duplicateValues" dxfId="0" priority="2261"/>
  </conditionalFormatting>
  <conditionalFormatting sqref="PQC786410">
    <cfRule type="duplicateValues" dxfId="0" priority="2260"/>
  </conditionalFormatting>
  <conditionalFormatting sqref="PZY786410">
    <cfRule type="duplicateValues" dxfId="0" priority="2259"/>
  </conditionalFormatting>
  <conditionalFormatting sqref="QJU786410">
    <cfRule type="duplicateValues" dxfId="0" priority="2258"/>
  </conditionalFormatting>
  <conditionalFormatting sqref="QTQ786410">
    <cfRule type="duplicateValues" dxfId="0" priority="2257"/>
  </conditionalFormatting>
  <conditionalFormatting sqref="RDM786410">
    <cfRule type="duplicateValues" dxfId="0" priority="2256"/>
  </conditionalFormatting>
  <conditionalFormatting sqref="RNI786410">
    <cfRule type="duplicateValues" dxfId="0" priority="2255"/>
  </conditionalFormatting>
  <conditionalFormatting sqref="RXE786410">
    <cfRule type="duplicateValues" dxfId="0" priority="2254"/>
  </conditionalFormatting>
  <conditionalFormatting sqref="SHA786410">
    <cfRule type="duplicateValues" dxfId="0" priority="2253"/>
  </conditionalFormatting>
  <conditionalFormatting sqref="SQW786410">
    <cfRule type="duplicateValues" dxfId="0" priority="2252"/>
  </conditionalFormatting>
  <conditionalFormatting sqref="TAS786410">
    <cfRule type="duplicateValues" dxfId="0" priority="2251"/>
  </conditionalFormatting>
  <conditionalFormatting sqref="TKO786410">
    <cfRule type="duplicateValues" dxfId="0" priority="2250"/>
  </conditionalFormatting>
  <conditionalFormatting sqref="TUK786410">
    <cfRule type="duplicateValues" dxfId="0" priority="2249"/>
  </conditionalFormatting>
  <conditionalFormatting sqref="UEG786410">
    <cfRule type="duplicateValues" dxfId="0" priority="2248"/>
  </conditionalFormatting>
  <conditionalFormatting sqref="UOC786410">
    <cfRule type="duplicateValues" dxfId="0" priority="2247"/>
  </conditionalFormatting>
  <conditionalFormatting sqref="UXY786410">
    <cfRule type="duplicateValues" dxfId="0" priority="2246"/>
  </conditionalFormatting>
  <conditionalFormatting sqref="VHU786410">
    <cfRule type="duplicateValues" dxfId="0" priority="2245"/>
  </conditionalFormatting>
  <conditionalFormatting sqref="VRQ786410">
    <cfRule type="duplicateValues" dxfId="0" priority="2244"/>
  </conditionalFormatting>
  <conditionalFormatting sqref="WBM786410">
    <cfRule type="duplicateValues" dxfId="0" priority="2243"/>
  </conditionalFormatting>
  <conditionalFormatting sqref="WLI786410">
    <cfRule type="duplicateValues" dxfId="0" priority="2242"/>
  </conditionalFormatting>
  <conditionalFormatting sqref="WVE786410">
    <cfRule type="duplicateValues" dxfId="0" priority="2241"/>
  </conditionalFormatting>
  <conditionalFormatting sqref="B786411">
    <cfRule type="duplicateValues" dxfId="0" priority="1280"/>
  </conditionalFormatting>
  <conditionalFormatting sqref="IS786411">
    <cfRule type="duplicateValues" dxfId="0" priority="1279"/>
  </conditionalFormatting>
  <conditionalFormatting sqref="SO786411">
    <cfRule type="duplicateValues" dxfId="0" priority="1278"/>
  </conditionalFormatting>
  <conditionalFormatting sqref="ACK786411">
    <cfRule type="duplicateValues" dxfId="0" priority="1277"/>
  </conditionalFormatting>
  <conditionalFormatting sqref="AMG786411">
    <cfRule type="duplicateValues" dxfId="0" priority="1276"/>
  </conditionalFormatting>
  <conditionalFormatting sqref="AWC786411">
    <cfRule type="duplicateValues" dxfId="0" priority="1275"/>
  </conditionalFormatting>
  <conditionalFormatting sqref="BFY786411">
    <cfRule type="duplicateValues" dxfId="0" priority="1274"/>
  </conditionalFormatting>
  <conditionalFormatting sqref="BPU786411">
    <cfRule type="duplicateValues" dxfId="0" priority="1273"/>
  </conditionalFormatting>
  <conditionalFormatting sqref="BZQ786411">
    <cfRule type="duplicateValues" dxfId="0" priority="1272"/>
  </conditionalFormatting>
  <conditionalFormatting sqref="CJM786411">
    <cfRule type="duplicateValues" dxfId="0" priority="1271"/>
  </conditionalFormatting>
  <conditionalFormatting sqref="CTI786411">
    <cfRule type="duplicateValues" dxfId="0" priority="1270"/>
  </conditionalFormatting>
  <conditionalFormatting sqref="DDE786411">
    <cfRule type="duplicateValues" dxfId="0" priority="1269"/>
  </conditionalFormatting>
  <conditionalFormatting sqref="DNA786411">
    <cfRule type="duplicateValues" dxfId="0" priority="1268"/>
  </conditionalFormatting>
  <conditionalFormatting sqref="DWW786411">
    <cfRule type="duplicateValues" dxfId="0" priority="1267"/>
  </conditionalFormatting>
  <conditionalFormatting sqref="EGS786411">
    <cfRule type="duplicateValues" dxfId="0" priority="1266"/>
  </conditionalFormatting>
  <conditionalFormatting sqref="EQO786411">
    <cfRule type="duplicateValues" dxfId="0" priority="1265"/>
  </conditionalFormatting>
  <conditionalFormatting sqref="FAK786411">
    <cfRule type="duplicateValues" dxfId="0" priority="1264"/>
  </conditionalFormatting>
  <conditionalFormatting sqref="FKG786411">
    <cfRule type="duplicateValues" dxfId="0" priority="1263"/>
  </conditionalFormatting>
  <conditionalFormatting sqref="FUC786411">
    <cfRule type="duplicateValues" dxfId="0" priority="1262"/>
  </conditionalFormatting>
  <conditionalFormatting sqref="GDY786411">
    <cfRule type="duplicateValues" dxfId="0" priority="1261"/>
  </conditionalFormatting>
  <conditionalFormatting sqref="GNU786411">
    <cfRule type="duplicateValues" dxfId="0" priority="1260"/>
  </conditionalFormatting>
  <conditionalFormatting sqref="GXQ786411">
    <cfRule type="duplicateValues" dxfId="0" priority="1259"/>
  </conditionalFormatting>
  <conditionalFormatting sqref="HHM786411">
    <cfRule type="duplicateValues" dxfId="0" priority="1258"/>
  </conditionalFormatting>
  <conditionalFormatting sqref="HRI786411">
    <cfRule type="duplicateValues" dxfId="0" priority="1257"/>
  </conditionalFormatting>
  <conditionalFormatting sqref="IBE786411">
    <cfRule type="duplicateValues" dxfId="0" priority="1256"/>
  </conditionalFormatting>
  <conditionalFormatting sqref="ILA786411">
    <cfRule type="duplicateValues" dxfId="0" priority="1255"/>
  </conditionalFormatting>
  <conditionalFormatting sqref="IUW786411">
    <cfRule type="duplicateValues" dxfId="0" priority="1254"/>
  </conditionalFormatting>
  <conditionalFormatting sqref="JES786411">
    <cfRule type="duplicateValues" dxfId="0" priority="1253"/>
  </conditionalFormatting>
  <conditionalFormatting sqref="JOO786411">
    <cfRule type="duplicateValues" dxfId="0" priority="1252"/>
  </conditionalFormatting>
  <conditionalFormatting sqref="JYK786411">
    <cfRule type="duplicateValues" dxfId="0" priority="1251"/>
  </conditionalFormatting>
  <conditionalFormatting sqref="KIG786411">
    <cfRule type="duplicateValues" dxfId="0" priority="1250"/>
  </conditionalFormatting>
  <conditionalFormatting sqref="KSC786411">
    <cfRule type="duplicateValues" dxfId="0" priority="1249"/>
  </conditionalFormatting>
  <conditionalFormatting sqref="LBY786411">
    <cfRule type="duplicateValues" dxfId="0" priority="1248"/>
  </conditionalFormatting>
  <conditionalFormatting sqref="LLU786411">
    <cfRule type="duplicateValues" dxfId="0" priority="1247"/>
  </conditionalFormatting>
  <conditionalFormatting sqref="LVQ786411">
    <cfRule type="duplicateValues" dxfId="0" priority="1246"/>
  </conditionalFormatting>
  <conditionalFormatting sqref="MFM786411">
    <cfRule type="duplicateValues" dxfId="0" priority="1245"/>
  </conditionalFormatting>
  <conditionalFormatting sqref="MPI786411">
    <cfRule type="duplicateValues" dxfId="0" priority="1244"/>
  </conditionalFormatting>
  <conditionalFormatting sqref="MZE786411">
    <cfRule type="duplicateValues" dxfId="0" priority="1243"/>
  </conditionalFormatting>
  <conditionalFormatting sqref="NJA786411">
    <cfRule type="duplicateValues" dxfId="0" priority="1242"/>
  </conditionalFormatting>
  <conditionalFormatting sqref="NSW786411">
    <cfRule type="duplicateValues" dxfId="0" priority="1241"/>
  </conditionalFormatting>
  <conditionalFormatting sqref="OCS786411">
    <cfRule type="duplicateValues" dxfId="0" priority="1240"/>
  </conditionalFormatting>
  <conditionalFormatting sqref="OMO786411">
    <cfRule type="duplicateValues" dxfId="0" priority="1239"/>
  </conditionalFormatting>
  <conditionalFormatting sqref="OWK786411">
    <cfRule type="duplicateValues" dxfId="0" priority="1238"/>
  </conditionalFormatting>
  <conditionalFormatting sqref="PGG786411">
    <cfRule type="duplicateValues" dxfId="0" priority="1237"/>
  </conditionalFormatting>
  <conditionalFormatting sqref="PQC786411">
    <cfRule type="duplicateValues" dxfId="0" priority="1236"/>
  </conditionalFormatting>
  <conditionalFormatting sqref="PZY786411">
    <cfRule type="duplicateValues" dxfId="0" priority="1235"/>
  </conditionalFormatting>
  <conditionalFormatting sqref="QJU786411">
    <cfRule type="duplicateValues" dxfId="0" priority="1234"/>
  </conditionalFormatting>
  <conditionalFormatting sqref="QTQ786411">
    <cfRule type="duplicateValues" dxfId="0" priority="1233"/>
  </conditionalFormatting>
  <conditionalFormatting sqref="RDM786411">
    <cfRule type="duplicateValues" dxfId="0" priority="1232"/>
  </conditionalFormatting>
  <conditionalFormatting sqref="RNI786411">
    <cfRule type="duplicateValues" dxfId="0" priority="1231"/>
  </conditionalFormatting>
  <conditionalFormatting sqref="RXE786411">
    <cfRule type="duplicateValues" dxfId="0" priority="1230"/>
  </conditionalFormatting>
  <conditionalFormatting sqref="SHA786411">
    <cfRule type="duplicateValues" dxfId="0" priority="1229"/>
  </conditionalFormatting>
  <conditionalFormatting sqref="SQW786411">
    <cfRule type="duplicateValues" dxfId="0" priority="1228"/>
  </conditionalFormatting>
  <conditionalFormatting sqref="TAS786411">
    <cfRule type="duplicateValues" dxfId="0" priority="1227"/>
  </conditionalFormatting>
  <conditionalFormatting sqref="TKO786411">
    <cfRule type="duplicateValues" dxfId="0" priority="1226"/>
  </conditionalFormatting>
  <conditionalFormatting sqref="TUK786411">
    <cfRule type="duplicateValues" dxfId="0" priority="1225"/>
  </conditionalFormatting>
  <conditionalFormatting sqref="UEG786411">
    <cfRule type="duplicateValues" dxfId="0" priority="1224"/>
  </conditionalFormatting>
  <conditionalFormatting sqref="UOC786411">
    <cfRule type="duplicateValues" dxfId="0" priority="1223"/>
  </conditionalFormatting>
  <conditionalFormatting sqref="UXY786411">
    <cfRule type="duplicateValues" dxfId="0" priority="1222"/>
  </conditionalFormatting>
  <conditionalFormatting sqref="VHU786411">
    <cfRule type="duplicateValues" dxfId="0" priority="1221"/>
  </conditionalFormatting>
  <conditionalFormatting sqref="VRQ786411">
    <cfRule type="duplicateValues" dxfId="0" priority="1220"/>
  </conditionalFormatting>
  <conditionalFormatting sqref="WBM786411">
    <cfRule type="duplicateValues" dxfId="0" priority="1219"/>
  </conditionalFormatting>
  <conditionalFormatting sqref="WLI786411">
    <cfRule type="duplicateValues" dxfId="0" priority="1218"/>
  </conditionalFormatting>
  <conditionalFormatting sqref="WVE786411">
    <cfRule type="duplicateValues" dxfId="0" priority="1217"/>
  </conditionalFormatting>
  <conditionalFormatting sqref="B786412">
    <cfRule type="duplicateValues" dxfId="0" priority="256"/>
  </conditionalFormatting>
  <conditionalFormatting sqref="IS786412">
    <cfRule type="duplicateValues" dxfId="0" priority="255"/>
  </conditionalFormatting>
  <conditionalFormatting sqref="SO786412">
    <cfRule type="duplicateValues" dxfId="0" priority="254"/>
  </conditionalFormatting>
  <conditionalFormatting sqref="ACK786412">
    <cfRule type="duplicateValues" dxfId="0" priority="253"/>
  </conditionalFormatting>
  <conditionalFormatting sqref="AMG786412">
    <cfRule type="duplicateValues" dxfId="0" priority="252"/>
  </conditionalFormatting>
  <conditionalFormatting sqref="AWC786412">
    <cfRule type="duplicateValues" dxfId="0" priority="251"/>
  </conditionalFormatting>
  <conditionalFormatting sqref="BFY786412">
    <cfRule type="duplicateValues" dxfId="0" priority="250"/>
  </conditionalFormatting>
  <conditionalFormatting sqref="BPU786412">
    <cfRule type="duplicateValues" dxfId="0" priority="249"/>
  </conditionalFormatting>
  <conditionalFormatting sqref="BZQ786412">
    <cfRule type="duplicateValues" dxfId="0" priority="248"/>
  </conditionalFormatting>
  <conditionalFormatting sqref="CJM786412">
    <cfRule type="duplicateValues" dxfId="0" priority="247"/>
  </conditionalFormatting>
  <conditionalFormatting sqref="CTI786412">
    <cfRule type="duplicateValues" dxfId="0" priority="246"/>
  </conditionalFormatting>
  <conditionalFormatting sqref="DDE786412">
    <cfRule type="duplicateValues" dxfId="0" priority="245"/>
  </conditionalFormatting>
  <conditionalFormatting sqref="DNA786412">
    <cfRule type="duplicateValues" dxfId="0" priority="244"/>
  </conditionalFormatting>
  <conditionalFormatting sqref="DWW786412">
    <cfRule type="duplicateValues" dxfId="0" priority="243"/>
  </conditionalFormatting>
  <conditionalFormatting sqref="EGS786412">
    <cfRule type="duplicateValues" dxfId="0" priority="242"/>
  </conditionalFormatting>
  <conditionalFormatting sqref="EQO786412">
    <cfRule type="duplicateValues" dxfId="0" priority="241"/>
  </conditionalFormatting>
  <conditionalFormatting sqref="FAK786412">
    <cfRule type="duplicateValues" dxfId="0" priority="240"/>
  </conditionalFormatting>
  <conditionalFormatting sqref="FKG786412">
    <cfRule type="duplicateValues" dxfId="0" priority="239"/>
  </conditionalFormatting>
  <conditionalFormatting sqref="FUC786412">
    <cfRule type="duplicateValues" dxfId="0" priority="238"/>
  </conditionalFormatting>
  <conditionalFormatting sqref="GDY786412">
    <cfRule type="duplicateValues" dxfId="0" priority="237"/>
  </conditionalFormatting>
  <conditionalFormatting sqref="GNU786412">
    <cfRule type="duplicateValues" dxfId="0" priority="236"/>
  </conditionalFormatting>
  <conditionalFormatting sqref="GXQ786412">
    <cfRule type="duplicateValues" dxfId="0" priority="235"/>
  </conditionalFormatting>
  <conditionalFormatting sqref="HHM786412">
    <cfRule type="duplicateValues" dxfId="0" priority="234"/>
  </conditionalFormatting>
  <conditionalFormatting sqref="HRI786412">
    <cfRule type="duplicateValues" dxfId="0" priority="233"/>
  </conditionalFormatting>
  <conditionalFormatting sqref="IBE786412">
    <cfRule type="duplicateValues" dxfId="0" priority="232"/>
  </conditionalFormatting>
  <conditionalFormatting sqref="ILA786412">
    <cfRule type="duplicateValues" dxfId="0" priority="231"/>
  </conditionalFormatting>
  <conditionalFormatting sqref="IUW786412">
    <cfRule type="duplicateValues" dxfId="0" priority="230"/>
  </conditionalFormatting>
  <conditionalFormatting sqref="JES786412">
    <cfRule type="duplicateValues" dxfId="0" priority="229"/>
  </conditionalFormatting>
  <conditionalFormatting sqref="JOO786412">
    <cfRule type="duplicateValues" dxfId="0" priority="228"/>
  </conditionalFormatting>
  <conditionalFormatting sqref="JYK786412">
    <cfRule type="duplicateValues" dxfId="0" priority="227"/>
  </conditionalFormatting>
  <conditionalFormatting sqref="KIG786412">
    <cfRule type="duplicateValues" dxfId="0" priority="226"/>
  </conditionalFormatting>
  <conditionalFormatting sqref="KSC786412">
    <cfRule type="duplicateValues" dxfId="0" priority="225"/>
  </conditionalFormatting>
  <conditionalFormatting sqref="LBY786412">
    <cfRule type="duplicateValues" dxfId="0" priority="224"/>
  </conditionalFormatting>
  <conditionalFormatting sqref="LLU786412">
    <cfRule type="duplicateValues" dxfId="0" priority="223"/>
  </conditionalFormatting>
  <conditionalFormatting sqref="LVQ786412">
    <cfRule type="duplicateValues" dxfId="0" priority="222"/>
  </conditionalFormatting>
  <conditionalFormatting sqref="MFM786412">
    <cfRule type="duplicateValues" dxfId="0" priority="221"/>
  </conditionalFormatting>
  <conditionalFormatting sqref="MPI786412">
    <cfRule type="duplicateValues" dxfId="0" priority="220"/>
  </conditionalFormatting>
  <conditionalFormatting sqref="MZE786412">
    <cfRule type="duplicateValues" dxfId="0" priority="219"/>
  </conditionalFormatting>
  <conditionalFormatting sqref="NJA786412">
    <cfRule type="duplicateValues" dxfId="0" priority="218"/>
  </conditionalFormatting>
  <conditionalFormatting sqref="NSW786412">
    <cfRule type="duplicateValues" dxfId="0" priority="217"/>
  </conditionalFormatting>
  <conditionalFormatting sqref="OCS786412">
    <cfRule type="duplicateValues" dxfId="0" priority="216"/>
  </conditionalFormatting>
  <conditionalFormatting sqref="OMO786412">
    <cfRule type="duplicateValues" dxfId="0" priority="215"/>
  </conditionalFormatting>
  <conditionalFormatting sqref="OWK786412">
    <cfRule type="duplicateValues" dxfId="0" priority="214"/>
  </conditionalFormatting>
  <conditionalFormatting sqref="PGG786412">
    <cfRule type="duplicateValues" dxfId="0" priority="213"/>
  </conditionalFormatting>
  <conditionalFormatting sqref="PQC786412">
    <cfRule type="duplicateValues" dxfId="0" priority="212"/>
  </conditionalFormatting>
  <conditionalFormatting sqref="PZY786412">
    <cfRule type="duplicateValues" dxfId="0" priority="211"/>
  </conditionalFormatting>
  <conditionalFormatting sqref="QJU786412">
    <cfRule type="duplicateValues" dxfId="0" priority="210"/>
  </conditionalFormatting>
  <conditionalFormatting sqref="QTQ786412">
    <cfRule type="duplicateValues" dxfId="0" priority="209"/>
  </conditionalFormatting>
  <conditionalFormatting sqref="RDM786412">
    <cfRule type="duplicateValues" dxfId="0" priority="208"/>
  </conditionalFormatting>
  <conditionalFormatting sqref="RNI786412">
    <cfRule type="duplicateValues" dxfId="0" priority="207"/>
  </conditionalFormatting>
  <conditionalFormatting sqref="RXE786412">
    <cfRule type="duplicateValues" dxfId="0" priority="206"/>
  </conditionalFormatting>
  <conditionalFormatting sqref="SHA786412">
    <cfRule type="duplicateValues" dxfId="0" priority="205"/>
  </conditionalFormatting>
  <conditionalFormatting sqref="SQW786412">
    <cfRule type="duplicateValues" dxfId="0" priority="204"/>
  </conditionalFormatting>
  <conditionalFormatting sqref="TAS786412">
    <cfRule type="duplicateValues" dxfId="0" priority="203"/>
  </conditionalFormatting>
  <conditionalFormatting sqref="TKO786412">
    <cfRule type="duplicateValues" dxfId="0" priority="202"/>
  </conditionalFormatting>
  <conditionalFormatting sqref="TUK786412">
    <cfRule type="duplicateValues" dxfId="0" priority="201"/>
  </conditionalFormatting>
  <conditionalFormatting sqref="UEG786412">
    <cfRule type="duplicateValues" dxfId="0" priority="200"/>
  </conditionalFormatting>
  <conditionalFormatting sqref="UOC786412">
    <cfRule type="duplicateValues" dxfId="0" priority="199"/>
  </conditionalFormatting>
  <conditionalFormatting sqref="UXY786412">
    <cfRule type="duplicateValues" dxfId="0" priority="198"/>
  </conditionalFormatting>
  <conditionalFormatting sqref="VHU786412">
    <cfRule type="duplicateValues" dxfId="0" priority="197"/>
  </conditionalFormatting>
  <conditionalFormatting sqref="VRQ786412">
    <cfRule type="duplicateValues" dxfId="0" priority="196"/>
  </conditionalFormatting>
  <conditionalFormatting sqref="WBM786412">
    <cfRule type="duplicateValues" dxfId="0" priority="195"/>
  </conditionalFormatting>
  <conditionalFormatting sqref="WLI786412">
    <cfRule type="duplicateValues" dxfId="0" priority="194"/>
  </conditionalFormatting>
  <conditionalFormatting sqref="WVE786412">
    <cfRule type="duplicateValues" dxfId="0" priority="193"/>
  </conditionalFormatting>
  <conditionalFormatting sqref="B786413">
    <cfRule type="duplicateValues" dxfId="0" priority="27904"/>
  </conditionalFormatting>
  <conditionalFormatting sqref="IS786413">
    <cfRule type="duplicateValues" dxfId="0" priority="27903"/>
  </conditionalFormatting>
  <conditionalFormatting sqref="SO786413">
    <cfRule type="duplicateValues" dxfId="0" priority="27902"/>
  </conditionalFormatting>
  <conditionalFormatting sqref="ACK786413">
    <cfRule type="duplicateValues" dxfId="0" priority="27901"/>
  </conditionalFormatting>
  <conditionalFormatting sqref="AMG786413">
    <cfRule type="duplicateValues" dxfId="0" priority="27900"/>
  </conditionalFormatting>
  <conditionalFormatting sqref="AWC786413">
    <cfRule type="duplicateValues" dxfId="0" priority="27899"/>
  </conditionalFormatting>
  <conditionalFormatting sqref="BFY786413">
    <cfRule type="duplicateValues" dxfId="0" priority="27898"/>
  </conditionalFormatting>
  <conditionalFormatting sqref="BPU786413">
    <cfRule type="duplicateValues" dxfId="0" priority="27897"/>
  </conditionalFormatting>
  <conditionalFormatting sqref="BZQ786413">
    <cfRule type="duplicateValues" dxfId="0" priority="27896"/>
  </conditionalFormatting>
  <conditionalFormatting sqref="CJM786413">
    <cfRule type="duplicateValues" dxfId="0" priority="27895"/>
  </conditionalFormatting>
  <conditionalFormatting sqref="CTI786413">
    <cfRule type="duplicateValues" dxfId="0" priority="27894"/>
  </conditionalFormatting>
  <conditionalFormatting sqref="DDE786413">
    <cfRule type="duplicateValues" dxfId="0" priority="27893"/>
  </conditionalFormatting>
  <conditionalFormatting sqref="DNA786413">
    <cfRule type="duplicateValues" dxfId="0" priority="27892"/>
  </conditionalFormatting>
  <conditionalFormatting sqref="DWW786413">
    <cfRule type="duplicateValues" dxfId="0" priority="27891"/>
  </conditionalFormatting>
  <conditionalFormatting sqref="EGS786413">
    <cfRule type="duplicateValues" dxfId="0" priority="27890"/>
  </conditionalFormatting>
  <conditionalFormatting sqref="EQO786413">
    <cfRule type="duplicateValues" dxfId="0" priority="27889"/>
  </conditionalFormatting>
  <conditionalFormatting sqref="FAK786413">
    <cfRule type="duplicateValues" dxfId="0" priority="27888"/>
  </conditionalFormatting>
  <conditionalFormatting sqref="FKG786413">
    <cfRule type="duplicateValues" dxfId="0" priority="27887"/>
  </conditionalFormatting>
  <conditionalFormatting sqref="FUC786413">
    <cfRule type="duplicateValues" dxfId="0" priority="27886"/>
  </conditionalFormatting>
  <conditionalFormatting sqref="GDY786413">
    <cfRule type="duplicateValues" dxfId="0" priority="27885"/>
  </conditionalFormatting>
  <conditionalFormatting sqref="GNU786413">
    <cfRule type="duplicateValues" dxfId="0" priority="27884"/>
  </conditionalFormatting>
  <conditionalFormatting sqref="GXQ786413">
    <cfRule type="duplicateValues" dxfId="0" priority="27883"/>
  </conditionalFormatting>
  <conditionalFormatting sqref="HHM786413">
    <cfRule type="duplicateValues" dxfId="0" priority="27882"/>
  </conditionalFormatting>
  <conditionalFormatting sqref="HRI786413">
    <cfRule type="duplicateValues" dxfId="0" priority="27881"/>
  </conditionalFormatting>
  <conditionalFormatting sqref="IBE786413">
    <cfRule type="duplicateValues" dxfId="0" priority="27880"/>
  </conditionalFormatting>
  <conditionalFormatting sqref="ILA786413">
    <cfRule type="duplicateValues" dxfId="0" priority="27879"/>
  </conditionalFormatting>
  <conditionalFormatting sqref="IUW786413">
    <cfRule type="duplicateValues" dxfId="0" priority="27878"/>
  </conditionalFormatting>
  <conditionalFormatting sqref="JES786413">
    <cfRule type="duplicateValues" dxfId="0" priority="27877"/>
  </conditionalFormatting>
  <conditionalFormatting sqref="JOO786413">
    <cfRule type="duplicateValues" dxfId="0" priority="27876"/>
  </conditionalFormatting>
  <conditionalFormatting sqref="JYK786413">
    <cfRule type="duplicateValues" dxfId="0" priority="27875"/>
  </conditionalFormatting>
  <conditionalFormatting sqref="KIG786413">
    <cfRule type="duplicateValues" dxfId="0" priority="27874"/>
  </conditionalFormatting>
  <conditionalFormatting sqref="KSC786413">
    <cfRule type="duplicateValues" dxfId="0" priority="27873"/>
  </conditionalFormatting>
  <conditionalFormatting sqref="LBY786413">
    <cfRule type="duplicateValues" dxfId="0" priority="27872"/>
  </conditionalFormatting>
  <conditionalFormatting sqref="LLU786413">
    <cfRule type="duplicateValues" dxfId="0" priority="27871"/>
  </conditionalFormatting>
  <conditionalFormatting sqref="LVQ786413">
    <cfRule type="duplicateValues" dxfId="0" priority="27870"/>
  </conditionalFormatting>
  <conditionalFormatting sqref="MFM786413">
    <cfRule type="duplicateValues" dxfId="0" priority="27869"/>
  </conditionalFormatting>
  <conditionalFormatting sqref="MPI786413">
    <cfRule type="duplicateValues" dxfId="0" priority="27868"/>
  </conditionalFormatting>
  <conditionalFormatting sqref="MZE786413">
    <cfRule type="duplicateValues" dxfId="0" priority="27867"/>
  </conditionalFormatting>
  <conditionalFormatting sqref="NJA786413">
    <cfRule type="duplicateValues" dxfId="0" priority="27866"/>
  </conditionalFormatting>
  <conditionalFormatting sqref="NSW786413">
    <cfRule type="duplicateValues" dxfId="0" priority="27865"/>
  </conditionalFormatting>
  <conditionalFormatting sqref="OCS786413">
    <cfRule type="duplicateValues" dxfId="0" priority="27864"/>
  </conditionalFormatting>
  <conditionalFormatting sqref="OMO786413">
    <cfRule type="duplicateValues" dxfId="0" priority="27863"/>
  </conditionalFormatting>
  <conditionalFormatting sqref="OWK786413">
    <cfRule type="duplicateValues" dxfId="0" priority="27862"/>
  </conditionalFormatting>
  <conditionalFormatting sqref="PGG786413">
    <cfRule type="duplicateValues" dxfId="0" priority="27861"/>
  </conditionalFormatting>
  <conditionalFormatting sqref="PQC786413">
    <cfRule type="duplicateValues" dxfId="0" priority="27860"/>
  </conditionalFormatting>
  <conditionalFormatting sqref="PZY786413">
    <cfRule type="duplicateValues" dxfId="0" priority="27859"/>
  </conditionalFormatting>
  <conditionalFormatting sqref="QJU786413">
    <cfRule type="duplicateValues" dxfId="0" priority="27858"/>
  </conditionalFormatting>
  <conditionalFormatting sqref="QTQ786413">
    <cfRule type="duplicateValues" dxfId="0" priority="27857"/>
  </conditionalFormatting>
  <conditionalFormatting sqref="RDM786413">
    <cfRule type="duplicateValues" dxfId="0" priority="27856"/>
  </conditionalFormatting>
  <conditionalFormatting sqref="RNI786413">
    <cfRule type="duplicateValues" dxfId="0" priority="27855"/>
  </conditionalFormatting>
  <conditionalFormatting sqref="RXE786413">
    <cfRule type="duplicateValues" dxfId="0" priority="27854"/>
  </conditionalFormatting>
  <conditionalFormatting sqref="SHA786413">
    <cfRule type="duplicateValues" dxfId="0" priority="27853"/>
  </conditionalFormatting>
  <conditionalFormatting sqref="SQW786413">
    <cfRule type="duplicateValues" dxfId="0" priority="27852"/>
  </conditionalFormatting>
  <conditionalFormatting sqref="TAS786413">
    <cfRule type="duplicateValues" dxfId="0" priority="27851"/>
  </conditionalFormatting>
  <conditionalFormatting sqref="TKO786413">
    <cfRule type="duplicateValues" dxfId="0" priority="27850"/>
  </conditionalFormatting>
  <conditionalFormatting sqref="TUK786413">
    <cfRule type="duplicateValues" dxfId="0" priority="27849"/>
  </conditionalFormatting>
  <conditionalFormatting sqref="UEG786413">
    <cfRule type="duplicateValues" dxfId="0" priority="27848"/>
  </conditionalFormatting>
  <conditionalFormatting sqref="UOC786413">
    <cfRule type="duplicateValues" dxfId="0" priority="27847"/>
  </conditionalFormatting>
  <conditionalFormatting sqref="UXY786413">
    <cfRule type="duplicateValues" dxfId="0" priority="27846"/>
  </conditionalFormatting>
  <conditionalFormatting sqref="VHU786413">
    <cfRule type="duplicateValues" dxfId="0" priority="27845"/>
  </conditionalFormatting>
  <conditionalFormatting sqref="VRQ786413">
    <cfRule type="duplicateValues" dxfId="0" priority="27844"/>
  </conditionalFormatting>
  <conditionalFormatting sqref="WBM786413">
    <cfRule type="duplicateValues" dxfId="0" priority="27843"/>
  </conditionalFormatting>
  <conditionalFormatting sqref="WLI786413">
    <cfRule type="duplicateValues" dxfId="0" priority="27842"/>
  </conditionalFormatting>
  <conditionalFormatting sqref="WVE786413">
    <cfRule type="duplicateValues" dxfId="0" priority="27841"/>
  </conditionalFormatting>
  <conditionalFormatting sqref="B786414">
    <cfRule type="duplicateValues" dxfId="0" priority="26880"/>
  </conditionalFormatting>
  <conditionalFormatting sqref="IS786414">
    <cfRule type="duplicateValues" dxfId="0" priority="26879"/>
  </conditionalFormatting>
  <conditionalFormatting sqref="SO786414">
    <cfRule type="duplicateValues" dxfId="0" priority="26878"/>
  </conditionalFormatting>
  <conditionalFormatting sqref="ACK786414">
    <cfRule type="duplicateValues" dxfId="0" priority="26877"/>
  </conditionalFormatting>
  <conditionalFormatting sqref="AMG786414">
    <cfRule type="duplicateValues" dxfId="0" priority="26876"/>
  </conditionalFormatting>
  <conditionalFormatting sqref="AWC786414">
    <cfRule type="duplicateValues" dxfId="0" priority="26875"/>
  </conditionalFormatting>
  <conditionalFormatting sqref="BFY786414">
    <cfRule type="duplicateValues" dxfId="0" priority="26874"/>
  </conditionalFormatting>
  <conditionalFormatting sqref="BPU786414">
    <cfRule type="duplicateValues" dxfId="0" priority="26873"/>
  </conditionalFormatting>
  <conditionalFormatting sqref="BZQ786414">
    <cfRule type="duplicateValues" dxfId="0" priority="26872"/>
  </conditionalFormatting>
  <conditionalFormatting sqref="CJM786414">
    <cfRule type="duplicateValues" dxfId="0" priority="26871"/>
  </conditionalFormatting>
  <conditionalFormatting sqref="CTI786414">
    <cfRule type="duplicateValues" dxfId="0" priority="26870"/>
  </conditionalFormatting>
  <conditionalFormatting sqref="DDE786414">
    <cfRule type="duplicateValues" dxfId="0" priority="26869"/>
  </conditionalFormatting>
  <conditionalFormatting sqref="DNA786414">
    <cfRule type="duplicateValues" dxfId="0" priority="26868"/>
  </conditionalFormatting>
  <conditionalFormatting sqref="DWW786414">
    <cfRule type="duplicateValues" dxfId="0" priority="26867"/>
  </conditionalFormatting>
  <conditionalFormatting sqref="EGS786414">
    <cfRule type="duplicateValues" dxfId="0" priority="26866"/>
  </conditionalFormatting>
  <conditionalFormatting sqref="EQO786414">
    <cfRule type="duplicateValues" dxfId="0" priority="26865"/>
  </conditionalFormatting>
  <conditionalFormatting sqref="FAK786414">
    <cfRule type="duplicateValues" dxfId="0" priority="26864"/>
  </conditionalFormatting>
  <conditionalFormatting sqref="FKG786414">
    <cfRule type="duplicateValues" dxfId="0" priority="26863"/>
  </conditionalFormatting>
  <conditionalFormatting sqref="FUC786414">
    <cfRule type="duplicateValues" dxfId="0" priority="26862"/>
  </conditionalFormatting>
  <conditionalFormatting sqref="GDY786414">
    <cfRule type="duplicateValues" dxfId="0" priority="26861"/>
  </conditionalFormatting>
  <conditionalFormatting sqref="GNU786414">
    <cfRule type="duplicateValues" dxfId="0" priority="26860"/>
  </conditionalFormatting>
  <conditionalFormatting sqref="GXQ786414">
    <cfRule type="duplicateValues" dxfId="0" priority="26859"/>
  </conditionalFormatting>
  <conditionalFormatting sqref="HHM786414">
    <cfRule type="duplicateValues" dxfId="0" priority="26858"/>
  </conditionalFormatting>
  <conditionalFormatting sqref="HRI786414">
    <cfRule type="duplicateValues" dxfId="0" priority="26857"/>
  </conditionalFormatting>
  <conditionalFormatting sqref="IBE786414">
    <cfRule type="duplicateValues" dxfId="0" priority="26856"/>
  </conditionalFormatting>
  <conditionalFormatting sqref="ILA786414">
    <cfRule type="duplicateValues" dxfId="0" priority="26855"/>
  </conditionalFormatting>
  <conditionalFormatting sqref="IUW786414">
    <cfRule type="duplicateValues" dxfId="0" priority="26854"/>
  </conditionalFormatting>
  <conditionalFormatting sqref="JES786414">
    <cfRule type="duplicateValues" dxfId="0" priority="26853"/>
  </conditionalFormatting>
  <conditionalFormatting sqref="JOO786414">
    <cfRule type="duplicateValues" dxfId="0" priority="26852"/>
  </conditionalFormatting>
  <conditionalFormatting sqref="JYK786414">
    <cfRule type="duplicateValues" dxfId="0" priority="26851"/>
  </conditionalFormatting>
  <conditionalFormatting sqref="KIG786414">
    <cfRule type="duplicateValues" dxfId="0" priority="26850"/>
  </conditionalFormatting>
  <conditionalFormatting sqref="KSC786414">
    <cfRule type="duplicateValues" dxfId="0" priority="26849"/>
  </conditionalFormatting>
  <conditionalFormatting sqref="LBY786414">
    <cfRule type="duplicateValues" dxfId="0" priority="26848"/>
  </conditionalFormatting>
  <conditionalFormatting sqref="LLU786414">
    <cfRule type="duplicateValues" dxfId="0" priority="26847"/>
  </conditionalFormatting>
  <conditionalFormatting sqref="LVQ786414">
    <cfRule type="duplicateValues" dxfId="0" priority="26846"/>
  </conditionalFormatting>
  <conditionalFormatting sqref="MFM786414">
    <cfRule type="duplicateValues" dxfId="0" priority="26845"/>
  </conditionalFormatting>
  <conditionalFormatting sqref="MPI786414">
    <cfRule type="duplicateValues" dxfId="0" priority="26844"/>
  </conditionalFormatting>
  <conditionalFormatting sqref="MZE786414">
    <cfRule type="duplicateValues" dxfId="0" priority="26843"/>
  </conditionalFormatting>
  <conditionalFormatting sqref="NJA786414">
    <cfRule type="duplicateValues" dxfId="0" priority="26842"/>
  </conditionalFormatting>
  <conditionalFormatting sqref="NSW786414">
    <cfRule type="duplicateValues" dxfId="0" priority="26841"/>
  </conditionalFormatting>
  <conditionalFormatting sqref="OCS786414">
    <cfRule type="duplicateValues" dxfId="0" priority="26840"/>
  </conditionalFormatting>
  <conditionalFormatting sqref="OMO786414">
    <cfRule type="duplicateValues" dxfId="0" priority="26839"/>
  </conditionalFormatting>
  <conditionalFormatting sqref="OWK786414">
    <cfRule type="duplicateValues" dxfId="0" priority="26838"/>
  </conditionalFormatting>
  <conditionalFormatting sqref="PGG786414">
    <cfRule type="duplicateValues" dxfId="0" priority="26837"/>
  </conditionalFormatting>
  <conditionalFormatting sqref="PQC786414">
    <cfRule type="duplicateValues" dxfId="0" priority="26836"/>
  </conditionalFormatting>
  <conditionalFormatting sqref="PZY786414">
    <cfRule type="duplicateValues" dxfId="0" priority="26835"/>
  </conditionalFormatting>
  <conditionalFormatting sqref="QJU786414">
    <cfRule type="duplicateValues" dxfId="0" priority="26834"/>
  </conditionalFormatting>
  <conditionalFormatting sqref="QTQ786414">
    <cfRule type="duplicateValues" dxfId="0" priority="26833"/>
  </conditionalFormatting>
  <conditionalFormatting sqref="RDM786414">
    <cfRule type="duplicateValues" dxfId="0" priority="26832"/>
  </conditionalFormatting>
  <conditionalFormatting sqref="RNI786414">
    <cfRule type="duplicateValues" dxfId="0" priority="26831"/>
  </conditionalFormatting>
  <conditionalFormatting sqref="RXE786414">
    <cfRule type="duplicateValues" dxfId="0" priority="26830"/>
  </conditionalFormatting>
  <conditionalFormatting sqref="SHA786414">
    <cfRule type="duplicateValues" dxfId="0" priority="26829"/>
  </conditionalFormatting>
  <conditionalFormatting sqref="SQW786414">
    <cfRule type="duplicateValues" dxfId="0" priority="26828"/>
  </conditionalFormatting>
  <conditionalFormatting sqref="TAS786414">
    <cfRule type="duplicateValues" dxfId="0" priority="26827"/>
  </conditionalFormatting>
  <conditionalFormatting sqref="TKO786414">
    <cfRule type="duplicateValues" dxfId="0" priority="26826"/>
  </conditionalFormatting>
  <conditionalFormatting sqref="TUK786414">
    <cfRule type="duplicateValues" dxfId="0" priority="26825"/>
  </conditionalFormatting>
  <conditionalFormatting sqref="UEG786414">
    <cfRule type="duplicateValues" dxfId="0" priority="26824"/>
  </conditionalFormatting>
  <conditionalFormatting sqref="UOC786414">
    <cfRule type="duplicateValues" dxfId="0" priority="26823"/>
  </conditionalFormatting>
  <conditionalFormatting sqref="UXY786414">
    <cfRule type="duplicateValues" dxfId="0" priority="26822"/>
  </conditionalFormatting>
  <conditionalFormatting sqref="VHU786414">
    <cfRule type="duplicateValues" dxfId="0" priority="26821"/>
  </conditionalFormatting>
  <conditionalFormatting sqref="VRQ786414">
    <cfRule type="duplicateValues" dxfId="0" priority="26820"/>
  </conditionalFormatting>
  <conditionalFormatting sqref="WBM786414">
    <cfRule type="duplicateValues" dxfId="0" priority="26819"/>
  </conditionalFormatting>
  <conditionalFormatting sqref="WLI786414">
    <cfRule type="duplicateValues" dxfId="0" priority="26818"/>
  </conditionalFormatting>
  <conditionalFormatting sqref="WVE786414">
    <cfRule type="duplicateValues" dxfId="0" priority="26817"/>
  </conditionalFormatting>
  <conditionalFormatting sqref="B786415">
    <cfRule type="duplicateValues" dxfId="0" priority="25856"/>
  </conditionalFormatting>
  <conditionalFormatting sqref="IS786415">
    <cfRule type="duplicateValues" dxfId="0" priority="25855"/>
  </conditionalFormatting>
  <conditionalFormatting sqref="SO786415">
    <cfRule type="duplicateValues" dxfId="0" priority="25854"/>
  </conditionalFormatting>
  <conditionalFormatting sqref="ACK786415">
    <cfRule type="duplicateValues" dxfId="0" priority="25853"/>
  </conditionalFormatting>
  <conditionalFormatting sqref="AMG786415">
    <cfRule type="duplicateValues" dxfId="0" priority="25852"/>
  </conditionalFormatting>
  <conditionalFormatting sqref="AWC786415">
    <cfRule type="duplicateValues" dxfId="0" priority="25851"/>
  </conditionalFormatting>
  <conditionalFormatting sqref="BFY786415">
    <cfRule type="duplicateValues" dxfId="0" priority="25850"/>
  </conditionalFormatting>
  <conditionalFormatting sqref="BPU786415">
    <cfRule type="duplicateValues" dxfId="0" priority="25849"/>
  </conditionalFormatting>
  <conditionalFormatting sqref="BZQ786415">
    <cfRule type="duplicateValues" dxfId="0" priority="25848"/>
  </conditionalFormatting>
  <conditionalFormatting sqref="CJM786415">
    <cfRule type="duplicateValues" dxfId="0" priority="25847"/>
  </conditionalFormatting>
  <conditionalFormatting sqref="CTI786415">
    <cfRule type="duplicateValues" dxfId="0" priority="25846"/>
  </conditionalFormatting>
  <conditionalFormatting sqref="DDE786415">
    <cfRule type="duplicateValues" dxfId="0" priority="25845"/>
  </conditionalFormatting>
  <conditionalFormatting sqref="DNA786415">
    <cfRule type="duplicateValues" dxfId="0" priority="25844"/>
  </conditionalFormatting>
  <conditionalFormatting sqref="DWW786415">
    <cfRule type="duplicateValues" dxfId="0" priority="25843"/>
  </conditionalFormatting>
  <conditionalFormatting sqref="EGS786415">
    <cfRule type="duplicateValues" dxfId="0" priority="25842"/>
  </conditionalFormatting>
  <conditionalFormatting sqref="EQO786415">
    <cfRule type="duplicateValues" dxfId="0" priority="25841"/>
  </conditionalFormatting>
  <conditionalFormatting sqref="FAK786415">
    <cfRule type="duplicateValues" dxfId="0" priority="25840"/>
  </conditionalFormatting>
  <conditionalFormatting sqref="FKG786415">
    <cfRule type="duplicateValues" dxfId="0" priority="25839"/>
  </conditionalFormatting>
  <conditionalFormatting sqref="FUC786415">
    <cfRule type="duplicateValues" dxfId="0" priority="25838"/>
  </conditionalFormatting>
  <conditionalFormatting sqref="GDY786415">
    <cfRule type="duplicateValues" dxfId="0" priority="25837"/>
  </conditionalFormatting>
  <conditionalFormatting sqref="GNU786415">
    <cfRule type="duplicateValues" dxfId="0" priority="25836"/>
  </conditionalFormatting>
  <conditionalFormatting sqref="GXQ786415">
    <cfRule type="duplicateValues" dxfId="0" priority="25835"/>
  </conditionalFormatting>
  <conditionalFormatting sqref="HHM786415">
    <cfRule type="duplicateValues" dxfId="0" priority="25834"/>
  </conditionalFormatting>
  <conditionalFormatting sqref="HRI786415">
    <cfRule type="duplicateValues" dxfId="0" priority="25833"/>
  </conditionalFormatting>
  <conditionalFormatting sqref="IBE786415">
    <cfRule type="duplicateValues" dxfId="0" priority="25832"/>
  </conditionalFormatting>
  <conditionalFormatting sqref="ILA786415">
    <cfRule type="duplicateValues" dxfId="0" priority="25831"/>
  </conditionalFormatting>
  <conditionalFormatting sqref="IUW786415">
    <cfRule type="duplicateValues" dxfId="0" priority="25830"/>
  </conditionalFormatting>
  <conditionalFormatting sqref="JES786415">
    <cfRule type="duplicateValues" dxfId="0" priority="25829"/>
  </conditionalFormatting>
  <conditionalFormatting sqref="JOO786415">
    <cfRule type="duplicateValues" dxfId="0" priority="25828"/>
  </conditionalFormatting>
  <conditionalFormatting sqref="JYK786415">
    <cfRule type="duplicateValues" dxfId="0" priority="25827"/>
  </conditionalFormatting>
  <conditionalFormatting sqref="KIG786415">
    <cfRule type="duplicateValues" dxfId="0" priority="25826"/>
  </conditionalFormatting>
  <conditionalFormatting sqref="KSC786415">
    <cfRule type="duplicateValues" dxfId="0" priority="25825"/>
  </conditionalFormatting>
  <conditionalFormatting sqref="LBY786415">
    <cfRule type="duplicateValues" dxfId="0" priority="25824"/>
  </conditionalFormatting>
  <conditionalFormatting sqref="LLU786415">
    <cfRule type="duplicateValues" dxfId="0" priority="25823"/>
  </conditionalFormatting>
  <conditionalFormatting sqref="LVQ786415">
    <cfRule type="duplicateValues" dxfId="0" priority="25822"/>
  </conditionalFormatting>
  <conditionalFormatting sqref="MFM786415">
    <cfRule type="duplicateValues" dxfId="0" priority="25821"/>
  </conditionalFormatting>
  <conditionalFormatting sqref="MPI786415">
    <cfRule type="duplicateValues" dxfId="0" priority="25820"/>
  </conditionalFormatting>
  <conditionalFormatting sqref="MZE786415">
    <cfRule type="duplicateValues" dxfId="0" priority="25819"/>
  </conditionalFormatting>
  <conditionalFormatting sqref="NJA786415">
    <cfRule type="duplicateValues" dxfId="0" priority="25818"/>
  </conditionalFormatting>
  <conditionalFormatting sqref="NSW786415">
    <cfRule type="duplicateValues" dxfId="0" priority="25817"/>
  </conditionalFormatting>
  <conditionalFormatting sqref="OCS786415">
    <cfRule type="duplicateValues" dxfId="0" priority="25816"/>
  </conditionalFormatting>
  <conditionalFormatting sqref="OMO786415">
    <cfRule type="duplicateValues" dxfId="0" priority="25815"/>
  </conditionalFormatting>
  <conditionalFormatting sqref="OWK786415">
    <cfRule type="duplicateValues" dxfId="0" priority="25814"/>
  </conditionalFormatting>
  <conditionalFormatting sqref="PGG786415">
    <cfRule type="duplicateValues" dxfId="0" priority="25813"/>
  </conditionalFormatting>
  <conditionalFormatting sqref="PQC786415">
    <cfRule type="duplicateValues" dxfId="0" priority="25812"/>
  </conditionalFormatting>
  <conditionalFormatting sqref="PZY786415">
    <cfRule type="duplicateValues" dxfId="0" priority="25811"/>
  </conditionalFormatting>
  <conditionalFormatting sqref="QJU786415">
    <cfRule type="duplicateValues" dxfId="0" priority="25810"/>
  </conditionalFormatting>
  <conditionalFormatting sqref="QTQ786415">
    <cfRule type="duplicateValues" dxfId="0" priority="25809"/>
  </conditionalFormatting>
  <conditionalFormatting sqref="RDM786415">
    <cfRule type="duplicateValues" dxfId="0" priority="25808"/>
  </conditionalFormatting>
  <conditionalFormatting sqref="RNI786415">
    <cfRule type="duplicateValues" dxfId="0" priority="25807"/>
  </conditionalFormatting>
  <conditionalFormatting sqref="RXE786415">
    <cfRule type="duplicateValues" dxfId="0" priority="25806"/>
  </conditionalFormatting>
  <conditionalFormatting sqref="SHA786415">
    <cfRule type="duplicateValues" dxfId="0" priority="25805"/>
  </conditionalFormatting>
  <conditionalFormatting sqref="SQW786415">
    <cfRule type="duplicateValues" dxfId="0" priority="25804"/>
  </conditionalFormatting>
  <conditionalFormatting sqref="TAS786415">
    <cfRule type="duplicateValues" dxfId="0" priority="25803"/>
  </conditionalFormatting>
  <conditionalFormatting sqref="TKO786415">
    <cfRule type="duplicateValues" dxfId="0" priority="25802"/>
  </conditionalFormatting>
  <conditionalFormatting sqref="TUK786415">
    <cfRule type="duplicateValues" dxfId="0" priority="25801"/>
  </conditionalFormatting>
  <conditionalFormatting sqref="UEG786415">
    <cfRule type="duplicateValues" dxfId="0" priority="25800"/>
  </conditionalFormatting>
  <conditionalFormatting sqref="UOC786415">
    <cfRule type="duplicateValues" dxfId="0" priority="25799"/>
  </conditionalFormatting>
  <conditionalFormatting sqref="UXY786415">
    <cfRule type="duplicateValues" dxfId="0" priority="25798"/>
  </conditionalFormatting>
  <conditionalFormatting sqref="VHU786415">
    <cfRule type="duplicateValues" dxfId="0" priority="25797"/>
  </conditionalFormatting>
  <conditionalFormatting sqref="VRQ786415">
    <cfRule type="duplicateValues" dxfId="0" priority="25796"/>
  </conditionalFormatting>
  <conditionalFormatting sqref="WBM786415">
    <cfRule type="duplicateValues" dxfId="0" priority="25795"/>
  </conditionalFormatting>
  <conditionalFormatting sqref="WLI786415">
    <cfRule type="duplicateValues" dxfId="0" priority="25794"/>
  </conditionalFormatting>
  <conditionalFormatting sqref="WVE786415">
    <cfRule type="duplicateValues" dxfId="0" priority="25793"/>
  </conditionalFormatting>
  <conditionalFormatting sqref="B786416">
    <cfRule type="duplicateValues" dxfId="0" priority="24832"/>
  </conditionalFormatting>
  <conditionalFormatting sqref="IS786416">
    <cfRule type="duplicateValues" dxfId="0" priority="24831"/>
  </conditionalFormatting>
  <conditionalFormatting sqref="SO786416">
    <cfRule type="duplicateValues" dxfId="0" priority="24830"/>
  </conditionalFormatting>
  <conditionalFormatting sqref="ACK786416">
    <cfRule type="duplicateValues" dxfId="0" priority="24829"/>
  </conditionalFormatting>
  <conditionalFormatting sqref="AMG786416">
    <cfRule type="duplicateValues" dxfId="0" priority="24828"/>
  </conditionalFormatting>
  <conditionalFormatting sqref="AWC786416">
    <cfRule type="duplicateValues" dxfId="0" priority="24827"/>
  </conditionalFormatting>
  <conditionalFormatting sqref="BFY786416">
    <cfRule type="duplicateValues" dxfId="0" priority="24826"/>
  </conditionalFormatting>
  <conditionalFormatting sqref="BPU786416">
    <cfRule type="duplicateValues" dxfId="0" priority="24825"/>
  </conditionalFormatting>
  <conditionalFormatting sqref="BZQ786416">
    <cfRule type="duplicateValues" dxfId="0" priority="24824"/>
  </conditionalFormatting>
  <conditionalFormatting sqref="CJM786416">
    <cfRule type="duplicateValues" dxfId="0" priority="24823"/>
  </conditionalFormatting>
  <conditionalFormatting sqref="CTI786416">
    <cfRule type="duplicateValues" dxfId="0" priority="24822"/>
  </conditionalFormatting>
  <conditionalFormatting sqref="DDE786416">
    <cfRule type="duplicateValues" dxfId="0" priority="24821"/>
  </conditionalFormatting>
  <conditionalFormatting sqref="DNA786416">
    <cfRule type="duplicateValues" dxfId="0" priority="24820"/>
  </conditionalFormatting>
  <conditionalFormatting sqref="DWW786416">
    <cfRule type="duplicateValues" dxfId="0" priority="24819"/>
  </conditionalFormatting>
  <conditionalFormatting sqref="EGS786416">
    <cfRule type="duplicateValues" dxfId="0" priority="24818"/>
  </conditionalFormatting>
  <conditionalFormatting sqref="EQO786416">
    <cfRule type="duplicateValues" dxfId="0" priority="24817"/>
  </conditionalFormatting>
  <conditionalFormatting sqref="FAK786416">
    <cfRule type="duplicateValues" dxfId="0" priority="24816"/>
  </conditionalFormatting>
  <conditionalFormatting sqref="FKG786416">
    <cfRule type="duplicateValues" dxfId="0" priority="24815"/>
  </conditionalFormatting>
  <conditionalFormatting sqref="FUC786416">
    <cfRule type="duplicateValues" dxfId="0" priority="24814"/>
  </conditionalFormatting>
  <conditionalFormatting sqref="GDY786416">
    <cfRule type="duplicateValues" dxfId="0" priority="24813"/>
  </conditionalFormatting>
  <conditionalFormatting sqref="GNU786416">
    <cfRule type="duplicateValues" dxfId="0" priority="24812"/>
  </conditionalFormatting>
  <conditionalFormatting sqref="GXQ786416">
    <cfRule type="duplicateValues" dxfId="0" priority="24811"/>
  </conditionalFormatting>
  <conditionalFormatting sqref="HHM786416">
    <cfRule type="duplicateValues" dxfId="0" priority="24810"/>
  </conditionalFormatting>
  <conditionalFormatting sqref="HRI786416">
    <cfRule type="duplicateValues" dxfId="0" priority="24809"/>
  </conditionalFormatting>
  <conditionalFormatting sqref="IBE786416">
    <cfRule type="duplicateValues" dxfId="0" priority="24808"/>
  </conditionalFormatting>
  <conditionalFormatting sqref="ILA786416">
    <cfRule type="duplicateValues" dxfId="0" priority="24807"/>
  </conditionalFormatting>
  <conditionalFormatting sqref="IUW786416">
    <cfRule type="duplicateValues" dxfId="0" priority="24806"/>
  </conditionalFormatting>
  <conditionalFormatting sqref="JES786416">
    <cfRule type="duplicateValues" dxfId="0" priority="24805"/>
  </conditionalFormatting>
  <conditionalFormatting sqref="JOO786416">
    <cfRule type="duplicateValues" dxfId="0" priority="24804"/>
  </conditionalFormatting>
  <conditionalFormatting sqref="JYK786416">
    <cfRule type="duplicateValues" dxfId="0" priority="24803"/>
  </conditionalFormatting>
  <conditionalFormatting sqref="KIG786416">
    <cfRule type="duplicateValues" dxfId="0" priority="24802"/>
  </conditionalFormatting>
  <conditionalFormatting sqref="KSC786416">
    <cfRule type="duplicateValues" dxfId="0" priority="24801"/>
  </conditionalFormatting>
  <conditionalFormatting sqref="LBY786416">
    <cfRule type="duplicateValues" dxfId="0" priority="24800"/>
  </conditionalFormatting>
  <conditionalFormatting sqref="LLU786416">
    <cfRule type="duplicateValues" dxfId="0" priority="24799"/>
  </conditionalFormatting>
  <conditionalFormatting sqref="LVQ786416">
    <cfRule type="duplicateValues" dxfId="0" priority="24798"/>
  </conditionalFormatting>
  <conditionalFormatting sqref="MFM786416">
    <cfRule type="duplicateValues" dxfId="0" priority="24797"/>
  </conditionalFormatting>
  <conditionalFormatting sqref="MPI786416">
    <cfRule type="duplicateValues" dxfId="0" priority="24796"/>
  </conditionalFormatting>
  <conditionalFormatting sqref="MZE786416">
    <cfRule type="duplicateValues" dxfId="0" priority="24795"/>
  </conditionalFormatting>
  <conditionalFormatting sqref="NJA786416">
    <cfRule type="duplicateValues" dxfId="0" priority="24794"/>
  </conditionalFormatting>
  <conditionalFormatting sqref="NSW786416">
    <cfRule type="duplicateValues" dxfId="0" priority="24793"/>
  </conditionalFormatting>
  <conditionalFormatting sqref="OCS786416">
    <cfRule type="duplicateValues" dxfId="0" priority="24792"/>
  </conditionalFormatting>
  <conditionalFormatting sqref="OMO786416">
    <cfRule type="duplicateValues" dxfId="0" priority="24791"/>
  </conditionalFormatting>
  <conditionalFormatting sqref="OWK786416">
    <cfRule type="duplicateValues" dxfId="0" priority="24790"/>
  </conditionalFormatting>
  <conditionalFormatting sqref="PGG786416">
    <cfRule type="duplicateValues" dxfId="0" priority="24789"/>
  </conditionalFormatting>
  <conditionalFormatting sqref="PQC786416">
    <cfRule type="duplicateValues" dxfId="0" priority="24788"/>
  </conditionalFormatting>
  <conditionalFormatting sqref="PZY786416">
    <cfRule type="duplicateValues" dxfId="0" priority="24787"/>
  </conditionalFormatting>
  <conditionalFormatting sqref="QJU786416">
    <cfRule type="duplicateValues" dxfId="0" priority="24786"/>
  </conditionalFormatting>
  <conditionalFormatting sqref="QTQ786416">
    <cfRule type="duplicateValues" dxfId="0" priority="24785"/>
  </conditionalFormatting>
  <conditionalFormatting sqref="RDM786416">
    <cfRule type="duplicateValues" dxfId="0" priority="24784"/>
  </conditionalFormatting>
  <conditionalFormatting sqref="RNI786416">
    <cfRule type="duplicateValues" dxfId="0" priority="24783"/>
  </conditionalFormatting>
  <conditionalFormatting sqref="RXE786416">
    <cfRule type="duplicateValues" dxfId="0" priority="24782"/>
  </conditionalFormatting>
  <conditionalFormatting sqref="SHA786416">
    <cfRule type="duplicateValues" dxfId="0" priority="24781"/>
  </conditionalFormatting>
  <conditionalFormatting sqref="SQW786416">
    <cfRule type="duplicateValues" dxfId="0" priority="24780"/>
  </conditionalFormatting>
  <conditionalFormatting sqref="TAS786416">
    <cfRule type="duplicateValues" dxfId="0" priority="24779"/>
  </conditionalFormatting>
  <conditionalFormatting sqref="TKO786416">
    <cfRule type="duplicateValues" dxfId="0" priority="24778"/>
  </conditionalFormatting>
  <conditionalFormatting sqref="TUK786416">
    <cfRule type="duplicateValues" dxfId="0" priority="24777"/>
  </conditionalFormatting>
  <conditionalFormatting sqref="UEG786416">
    <cfRule type="duplicateValues" dxfId="0" priority="24776"/>
  </conditionalFormatting>
  <conditionalFormatting sqref="UOC786416">
    <cfRule type="duplicateValues" dxfId="0" priority="24775"/>
  </conditionalFormatting>
  <conditionalFormatting sqref="UXY786416">
    <cfRule type="duplicateValues" dxfId="0" priority="24774"/>
  </conditionalFormatting>
  <conditionalFormatting sqref="VHU786416">
    <cfRule type="duplicateValues" dxfId="0" priority="24773"/>
  </conditionalFormatting>
  <conditionalFormatting sqref="VRQ786416">
    <cfRule type="duplicateValues" dxfId="0" priority="24772"/>
  </conditionalFormatting>
  <conditionalFormatting sqref="WBM786416">
    <cfRule type="duplicateValues" dxfId="0" priority="24771"/>
  </conditionalFormatting>
  <conditionalFormatting sqref="WLI786416">
    <cfRule type="duplicateValues" dxfId="0" priority="24770"/>
  </conditionalFormatting>
  <conditionalFormatting sqref="WVE786416">
    <cfRule type="duplicateValues" dxfId="0" priority="24769"/>
  </conditionalFormatting>
  <conditionalFormatting sqref="B786417">
    <cfRule type="duplicateValues" dxfId="0" priority="23808"/>
  </conditionalFormatting>
  <conditionalFormatting sqref="IS786417">
    <cfRule type="duplicateValues" dxfId="0" priority="23807"/>
  </conditionalFormatting>
  <conditionalFormatting sqref="SO786417">
    <cfRule type="duplicateValues" dxfId="0" priority="23806"/>
  </conditionalFormatting>
  <conditionalFormatting sqref="ACK786417">
    <cfRule type="duplicateValues" dxfId="0" priority="23805"/>
  </conditionalFormatting>
  <conditionalFormatting sqref="AMG786417">
    <cfRule type="duplicateValues" dxfId="0" priority="23804"/>
  </conditionalFormatting>
  <conditionalFormatting sqref="AWC786417">
    <cfRule type="duplicateValues" dxfId="0" priority="23803"/>
  </conditionalFormatting>
  <conditionalFormatting sqref="BFY786417">
    <cfRule type="duplicateValues" dxfId="0" priority="23802"/>
  </conditionalFormatting>
  <conditionalFormatting sqref="BPU786417">
    <cfRule type="duplicateValues" dxfId="0" priority="23801"/>
  </conditionalFormatting>
  <conditionalFormatting sqref="BZQ786417">
    <cfRule type="duplicateValues" dxfId="0" priority="23800"/>
  </conditionalFormatting>
  <conditionalFormatting sqref="CJM786417">
    <cfRule type="duplicateValues" dxfId="0" priority="23799"/>
  </conditionalFormatting>
  <conditionalFormatting sqref="CTI786417">
    <cfRule type="duplicateValues" dxfId="0" priority="23798"/>
  </conditionalFormatting>
  <conditionalFormatting sqref="DDE786417">
    <cfRule type="duplicateValues" dxfId="0" priority="23797"/>
  </conditionalFormatting>
  <conditionalFormatting sqref="DNA786417">
    <cfRule type="duplicateValues" dxfId="0" priority="23796"/>
  </conditionalFormatting>
  <conditionalFormatting sqref="DWW786417">
    <cfRule type="duplicateValues" dxfId="0" priority="23795"/>
  </conditionalFormatting>
  <conditionalFormatting sqref="EGS786417">
    <cfRule type="duplicateValues" dxfId="0" priority="23794"/>
  </conditionalFormatting>
  <conditionalFormatting sqref="EQO786417">
    <cfRule type="duplicateValues" dxfId="0" priority="23793"/>
  </conditionalFormatting>
  <conditionalFormatting sqref="FAK786417">
    <cfRule type="duplicateValues" dxfId="0" priority="23792"/>
  </conditionalFormatting>
  <conditionalFormatting sqref="FKG786417">
    <cfRule type="duplicateValues" dxfId="0" priority="23791"/>
  </conditionalFormatting>
  <conditionalFormatting sqref="FUC786417">
    <cfRule type="duplicateValues" dxfId="0" priority="23790"/>
  </conditionalFormatting>
  <conditionalFormatting sqref="GDY786417">
    <cfRule type="duplicateValues" dxfId="0" priority="23789"/>
  </conditionalFormatting>
  <conditionalFormatting sqref="GNU786417">
    <cfRule type="duplicateValues" dxfId="0" priority="23788"/>
  </conditionalFormatting>
  <conditionalFormatting sqref="GXQ786417">
    <cfRule type="duplicateValues" dxfId="0" priority="23787"/>
  </conditionalFormatting>
  <conditionalFormatting sqref="HHM786417">
    <cfRule type="duplicateValues" dxfId="0" priority="23786"/>
  </conditionalFormatting>
  <conditionalFormatting sqref="HRI786417">
    <cfRule type="duplicateValues" dxfId="0" priority="23785"/>
  </conditionalFormatting>
  <conditionalFormatting sqref="IBE786417">
    <cfRule type="duplicateValues" dxfId="0" priority="23784"/>
  </conditionalFormatting>
  <conditionalFormatting sqref="ILA786417">
    <cfRule type="duplicateValues" dxfId="0" priority="23783"/>
  </conditionalFormatting>
  <conditionalFormatting sqref="IUW786417">
    <cfRule type="duplicateValues" dxfId="0" priority="23782"/>
  </conditionalFormatting>
  <conditionalFormatting sqref="JES786417">
    <cfRule type="duplicateValues" dxfId="0" priority="23781"/>
  </conditionalFormatting>
  <conditionalFormatting sqref="JOO786417">
    <cfRule type="duplicateValues" dxfId="0" priority="23780"/>
  </conditionalFormatting>
  <conditionalFormatting sqref="JYK786417">
    <cfRule type="duplicateValues" dxfId="0" priority="23779"/>
  </conditionalFormatting>
  <conditionalFormatting sqref="KIG786417">
    <cfRule type="duplicateValues" dxfId="0" priority="23778"/>
  </conditionalFormatting>
  <conditionalFormatting sqref="KSC786417">
    <cfRule type="duplicateValues" dxfId="0" priority="23777"/>
  </conditionalFormatting>
  <conditionalFormatting sqref="LBY786417">
    <cfRule type="duplicateValues" dxfId="0" priority="23776"/>
  </conditionalFormatting>
  <conditionalFormatting sqref="LLU786417">
    <cfRule type="duplicateValues" dxfId="0" priority="23775"/>
  </conditionalFormatting>
  <conditionalFormatting sqref="LVQ786417">
    <cfRule type="duplicateValues" dxfId="0" priority="23774"/>
  </conditionalFormatting>
  <conditionalFormatting sqref="MFM786417">
    <cfRule type="duplicateValues" dxfId="0" priority="23773"/>
  </conditionalFormatting>
  <conditionalFormatting sqref="MPI786417">
    <cfRule type="duplicateValues" dxfId="0" priority="23772"/>
  </conditionalFormatting>
  <conditionalFormatting sqref="MZE786417">
    <cfRule type="duplicateValues" dxfId="0" priority="23771"/>
  </conditionalFormatting>
  <conditionalFormatting sqref="NJA786417">
    <cfRule type="duplicateValues" dxfId="0" priority="23770"/>
  </conditionalFormatting>
  <conditionalFormatting sqref="NSW786417">
    <cfRule type="duplicateValues" dxfId="0" priority="23769"/>
  </conditionalFormatting>
  <conditionalFormatting sqref="OCS786417">
    <cfRule type="duplicateValues" dxfId="0" priority="23768"/>
  </conditionalFormatting>
  <conditionalFormatting sqref="OMO786417">
    <cfRule type="duplicateValues" dxfId="0" priority="23767"/>
  </conditionalFormatting>
  <conditionalFormatting sqref="OWK786417">
    <cfRule type="duplicateValues" dxfId="0" priority="23766"/>
  </conditionalFormatting>
  <conditionalFormatting sqref="PGG786417">
    <cfRule type="duplicateValues" dxfId="0" priority="23765"/>
  </conditionalFormatting>
  <conditionalFormatting sqref="PQC786417">
    <cfRule type="duplicateValues" dxfId="0" priority="23764"/>
  </conditionalFormatting>
  <conditionalFormatting sqref="PZY786417">
    <cfRule type="duplicateValues" dxfId="0" priority="23763"/>
  </conditionalFormatting>
  <conditionalFormatting sqref="QJU786417">
    <cfRule type="duplicateValues" dxfId="0" priority="23762"/>
  </conditionalFormatting>
  <conditionalFormatting sqref="QTQ786417">
    <cfRule type="duplicateValues" dxfId="0" priority="23761"/>
  </conditionalFormatting>
  <conditionalFormatting sqref="RDM786417">
    <cfRule type="duplicateValues" dxfId="0" priority="23760"/>
  </conditionalFormatting>
  <conditionalFormatting sqref="RNI786417">
    <cfRule type="duplicateValues" dxfId="0" priority="23759"/>
  </conditionalFormatting>
  <conditionalFormatting sqref="RXE786417">
    <cfRule type="duplicateValues" dxfId="0" priority="23758"/>
  </conditionalFormatting>
  <conditionalFormatting sqref="SHA786417">
    <cfRule type="duplicateValues" dxfId="0" priority="23757"/>
  </conditionalFormatting>
  <conditionalFormatting sqref="SQW786417">
    <cfRule type="duplicateValues" dxfId="0" priority="23756"/>
  </conditionalFormatting>
  <conditionalFormatting sqref="TAS786417">
    <cfRule type="duplicateValues" dxfId="0" priority="23755"/>
  </conditionalFormatting>
  <conditionalFormatting sqref="TKO786417">
    <cfRule type="duplicateValues" dxfId="0" priority="23754"/>
  </conditionalFormatting>
  <conditionalFormatting sqref="TUK786417">
    <cfRule type="duplicateValues" dxfId="0" priority="23753"/>
  </conditionalFormatting>
  <conditionalFormatting sqref="UEG786417">
    <cfRule type="duplicateValues" dxfId="0" priority="23752"/>
  </conditionalFormatting>
  <conditionalFormatting sqref="UOC786417">
    <cfRule type="duplicateValues" dxfId="0" priority="23751"/>
  </conditionalFormatting>
  <conditionalFormatting sqref="UXY786417">
    <cfRule type="duplicateValues" dxfId="0" priority="23750"/>
  </conditionalFormatting>
  <conditionalFormatting sqref="VHU786417">
    <cfRule type="duplicateValues" dxfId="0" priority="23749"/>
  </conditionalFormatting>
  <conditionalFormatting sqref="VRQ786417">
    <cfRule type="duplicateValues" dxfId="0" priority="23748"/>
  </conditionalFormatting>
  <conditionalFormatting sqref="WBM786417">
    <cfRule type="duplicateValues" dxfId="0" priority="23747"/>
  </conditionalFormatting>
  <conditionalFormatting sqref="WLI786417">
    <cfRule type="duplicateValues" dxfId="0" priority="23746"/>
  </conditionalFormatting>
  <conditionalFormatting sqref="WVE786417">
    <cfRule type="duplicateValues" dxfId="0" priority="23745"/>
  </conditionalFormatting>
  <conditionalFormatting sqref="B786418">
    <cfRule type="duplicateValues" dxfId="0" priority="22784"/>
  </conditionalFormatting>
  <conditionalFormatting sqref="IS786418">
    <cfRule type="duplicateValues" dxfId="0" priority="22783"/>
  </conditionalFormatting>
  <conditionalFormatting sqref="SO786418">
    <cfRule type="duplicateValues" dxfId="0" priority="22782"/>
  </conditionalFormatting>
  <conditionalFormatting sqref="ACK786418">
    <cfRule type="duplicateValues" dxfId="0" priority="22781"/>
  </conditionalFormatting>
  <conditionalFormatting sqref="AMG786418">
    <cfRule type="duplicateValues" dxfId="0" priority="22780"/>
  </conditionalFormatting>
  <conditionalFormatting sqref="AWC786418">
    <cfRule type="duplicateValues" dxfId="0" priority="22779"/>
  </conditionalFormatting>
  <conditionalFormatting sqref="BFY786418">
    <cfRule type="duplicateValues" dxfId="0" priority="22778"/>
  </conditionalFormatting>
  <conditionalFormatting sqref="BPU786418">
    <cfRule type="duplicateValues" dxfId="0" priority="22777"/>
  </conditionalFormatting>
  <conditionalFormatting sqref="BZQ786418">
    <cfRule type="duplicateValues" dxfId="0" priority="22776"/>
  </conditionalFormatting>
  <conditionalFormatting sqref="CJM786418">
    <cfRule type="duplicateValues" dxfId="0" priority="22775"/>
  </conditionalFormatting>
  <conditionalFormatting sqref="CTI786418">
    <cfRule type="duplicateValues" dxfId="0" priority="22774"/>
  </conditionalFormatting>
  <conditionalFormatting sqref="DDE786418">
    <cfRule type="duplicateValues" dxfId="0" priority="22773"/>
  </conditionalFormatting>
  <conditionalFormatting sqref="DNA786418">
    <cfRule type="duplicateValues" dxfId="0" priority="22772"/>
  </conditionalFormatting>
  <conditionalFormatting sqref="DWW786418">
    <cfRule type="duplicateValues" dxfId="0" priority="22771"/>
  </conditionalFormatting>
  <conditionalFormatting sqref="EGS786418">
    <cfRule type="duplicateValues" dxfId="0" priority="22770"/>
  </conditionalFormatting>
  <conditionalFormatting sqref="EQO786418">
    <cfRule type="duplicateValues" dxfId="0" priority="22769"/>
  </conditionalFormatting>
  <conditionalFormatting sqref="FAK786418">
    <cfRule type="duplicateValues" dxfId="0" priority="22768"/>
  </conditionalFormatting>
  <conditionalFormatting sqref="FKG786418">
    <cfRule type="duplicateValues" dxfId="0" priority="22767"/>
  </conditionalFormatting>
  <conditionalFormatting sqref="FUC786418">
    <cfRule type="duplicateValues" dxfId="0" priority="22766"/>
  </conditionalFormatting>
  <conditionalFormatting sqref="GDY786418">
    <cfRule type="duplicateValues" dxfId="0" priority="22765"/>
  </conditionalFormatting>
  <conditionalFormatting sqref="GNU786418">
    <cfRule type="duplicateValues" dxfId="0" priority="22764"/>
  </conditionalFormatting>
  <conditionalFormatting sqref="GXQ786418">
    <cfRule type="duplicateValues" dxfId="0" priority="22763"/>
  </conditionalFormatting>
  <conditionalFormatting sqref="HHM786418">
    <cfRule type="duplicateValues" dxfId="0" priority="22762"/>
  </conditionalFormatting>
  <conditionalFormatting sqref="HRI786418">
    <cfRule type="duplicateValues" dxfId="0" priority="22761"/>
  </conditionalFormatting>
  <conditionalFormatting sqref="IBE786418">
    <cfRule type="duplicateValues" dxfId="0" priority="22760"/>
  </conditionalFormatting>
  <conditionalFormatting sqref="ILA786418">
    <cfRule type="duplicateValues" dxfId="0" priority="22759"/>
  </conditionalFormatting>
  <conditionalFormatting sqref="IUW786418">
    <cfRule type="duplicateValues" dxfId="0" priority="22758"/>
  </conditionalFormatting>
  <conditionalFormatting sqref="JES786418">
    <cfRule type="duplicateValues" dxfId="0" priority="22757"/>
  </conditionalFormatting>
  <conditionalFormatting sqref="JOO786418">
    <cfRule type="duplicateValues" dxfId="0" priority="22756"/>
  </conditionalFormatting>
  <conditionalFormatting sqref="JYK786418">
    <cfRule type="duplicateValues" dxfId="0" priority="22755"/>
  </conditionalFormatting>
  <conditionalFormatting sqref="KIG786418">
    <cfRule type="duplicateValues" dxfId="0" priority="22754"/>
  </conditionalFormatting>
  <conditionalFormatting sqref="KSC786418">
    <cfRule type="duplicateValues" dxfId="0" priority="22753"/>
  </conditionalFormatting>
  <conditionalFormatting sqref="LBY786418">
    <cfRule type="duplicateValues" dxfId="0" priority="22752"/>
  </conditionalFormatting>
  <conditionalFormatting sqref="LLU786418">
    <cfRule type="duplicateValues" dxfId="0" priority="22751"/>
  </conditionalFormatting>
  <conditionalFormatting sqref="LVQ786418">
    <cfRule type="duplicateValues" dxfId="0" priority="22750"/>
  </conditionalFormatting>
  <conditionalFormatting sqref="MFM786418">
    <cfRule type="duplicateValues" dxfId="0" priority="22749"/>
  </conditionalFormatting>
  <conditionalFormatting sqref="MPI786418">
    <cfRule type="duplicateValues" dxfId="0" priority="22748"/>
  </conditionalFormatting>
  <conditionalFormatting sqref="MZE786418">
    <cfRule type="duplicateValues" dxfId="0" priority="22747"/>
  </conditionalFormatting>
  <conditionalFormatting sqref="NJA786418">
    <cfRule type="duplicateValues" dxfId="0" priority="22746"/>
  </conditionalFormatting>
  <conditionalFormatting sqref="NSW786418">
    <cfRule type="duplicateValues" dxfId="0" priority="22745"/>
  </conditionalFormatting>
  <conditionalFormatting sqref="OCS786418">
    <cfRule type="duplicateValues" dxfId="0" priority="22744"/>
  </conditionalFormatting>
  <conditionalFormatting sqref="OMO786418">
    <cfRule type="duplicateValues" dxfId="0" priority="22743"/>
  </conditionalFormatting>
  <conditionalFormatting sqref="OWK786418">
    <cfRule type="duplicateValues" dxfId="0" priority="22742"/>
  </conditionalFormatting>
  <conditionalFormatting sqref="PGG786418">
    <cfRule type="duplicateValues" dxfId="0" priority="22741"/>
  </conditionalFormatting>
  <conditionalFormatting sqref="PQC786418">
    <cfRule type="duplicateValues" dxfId="0" priority="22740"/>
  </conditionalFormatting>
  <conditionalFormatting sqref="PZY786418">
    <cfRule type="duplicateValues" dxfId="0" priority="22739"/>
  </conditionalFormatting>
  <conditionalFormatting sqref="QJU786418">
    <cfRule type="duplicateValues" dxfId="0" priority="22738"/>
  </conditionalFormatting>
  <conditionalFormatting sqref="QTQ786418">
    <cfRule type="duplicateValues" dxfId="0" priority="22737"/>
  </conditionalFormatting>
  <conditionalFormatting sqref="RDM786418">
    <cfRule type="duplicateValues" dxfId="0" priority="22736"/>
  </conditionalFormatting>
  <conditionalFormatting sqref="RNI786418">
    <cfRule type="duplicateValues" dxfId="0" priority="22735"/>
  </conditionalFormatting>
  <conditionalFormatting sqref="RXE786418">
    <cfRule type="duplicateValues" dxfId="0" priority="22734"/>
  </conditionalFormatting>
  <conditionalFormatting sqref="SHA786418">
    <cfRule type="duplicateValues" dxfId="0" priority="22733"/>
  </conditionalFormatting>
  <conditionalFormatting sqref="SQW786418">
    <cfRule type="duplicateValues" dxfId="0" priority="22732"/>
  </conditionalFormatting>
  <conditionalFormatting sqref="TAS786418">
    <cfRule type="duplicateValues" dxfId="0" priority="22731"/>
  </conditionalFormatting>
  <conditionalFormatting sqref="TKO786418">
    <cfRule type="duplicateValues" dxfId="0" priority="22730"/>
  </conditionalFormatting>
  <conditionalFormatting sqref="TUK786418">
    <cfRule type="duplicateValues" dxfId="0" priority="22729"/>
  </conditionalFormatting>
  <conditionalFormatting sqref="UEG786418">
    <cfRule type="duplicateValues" dxfId="0" priority="22728"/>
  </conditionalFormatting>
  <conditionalFormatting sqref="UOC786418">
    <cfRule type="duplicateValues" dxfId="0" priority="22727"/>
  </conditionalFormatting>
  <conditionalFormatting sqref="UXY786418">
    <cfRule type="duplicateValues" dxfId="0" priority="22726"/>
  </conditionalFormatting>
  <conditionalFormatting sqref="VHU786418">
    <cfRule type="duplicateValues" dxfId="0" priority="22725"/>
  </conditionalFormatting>
  <conditionalFormatting sqref="VRQ786418">
    <cfRule type="duplicateValues" dxfId="0" priority="22724"/>
  </conditionalFormatting>
  <conditionalFormatting sqref="WBM786418">
    <cfRule type="duplicateValues" dxfId="0" priority="22723"/>
  </conditionalFormatting>
  <conditionalFormatting sqref="WLI786418">
    <cfRule type="duplicateValues" dxfId="0" priority="22722"/>
  </conditionalFormatting>
  <conditionalFormatting sqref="WVE786418">
    <cfRule type="duplicateValues" dxfId="0" priority="22721"/>
  </conditionalFormatting>
  <conditionalFormatting sqref="B786419">
    <cfRule type="duplicateValues" dxfId="0" priority="21760"/>
  </conditionalFormatting>
  <conditionalFormatting sqref="IS786419">
    <cfRule type="duplicateValues" dxfId="0" priority="21759"/>
  </conditionalFormatting>
  <conditionalFormatting sqref="SO786419">
    <cfRule type="duplicateValues" dxfId="0" priority="21758"/>
  </conditionalFormatting>
  <conditionalFormatting sqref="ACK786419">
    <cfRule type="duplicateValues" dxfId="0" priority="21757"/>
  </conditionalFormatting>
  <conditionalFormatting sqref="AMG786419">
    <cfRule type="duplicateValues" dxfId="0" priority="21756"/>
  </conditionalFormatting>
  <conditionalFormatting sqref="AWC786419">
    <cfRule type="duplicateValues" dxfId="0" priority="21755"/>
  </conditionalFormatting>
  <conditionalFormatting sqref="BFY786419">
    <cfRule type="duplicateValues" dxfId="0" priority="21754"/>
  </conditionalFormatting>
  <conditionalFormatting sqref="BPU786419">
    <cfRule type="duplicateValues" dxfId="0" priority="21753"/>
  </conditionalFormatting>
  <conditionalFormatting sqref="BZQ786419">
    <cfRule type="duplicateValues" dxfId="0" priority="21752"/>
  </conditionalFormatting>
  <conditionalFormatting sqref="CJM786419">
    <cfRule type="duplicateValues" dxfId="0" priority="21751"/>
  </conditionalFormatting>
  <conditionalFormatting sqref="CTI786419">
    <cfRule type="duplicateValues" dxfId="0" priority="21750"/>
  </conditionalFormatting>
  <conditionalFormatting sqref="DDE786419">
    <cfRule type="duplicateValues" dxfId="0" priority="21749"/>
  </conditionalFormatting>
  <conditionalFormatting sqref="DNA786419">
    <cfRule type="duplicateValues" dxfId="0" priority="21748"/>
  </conditionalFormatting>
  <conditionalFormatting sqref="DWW786419">
    <cfRule type="duplicateValues" dxfId="0" priority="21747"/>
  </conditionalFormatting>
  <conditionalFormatting sqref="EGS786419">
    <cfRule type="duplicateValues" dxfId="0" priority="21746"/>
  </conditionalFormatting>
  <conditionalFormatting sqref="EQO786419">
    <cfRule type="duplicateValues" dxfId="0" priority="21745"/>
  </conditionalFormatting>
  <conditionalFormatting sqref="FAK786419">
    <cfRule type="duplicateValues" dxfId="0" priority="21744"/>
  </conditionalFormatting>
  <conditionalFormatting sqref="FKG786419">
    <cfRule type="duplicateValues" dxfId="0" priority="21743"/>
  </conditionalFormatting>
  <conditionalFormatting sqref="FUC786419">
    <cfRule type="duplicateValues" dxfId="0" priority="21742"/>
  </conditionalFormatting>
  <conditionalFormatting sqref="GDY786419">
    <cfRule type="duplicateValues" dxfId="0" priority="21741"/>
  </conditionalFormatting>
  <conditionalFormatting sqref="GNU786419">
    <cfRule type="duplicateValues" dxfId="0" priority="21740"/>
  </conditionalFormatting>
  <conditionalFormatting sqref="GXQ786419">
    <cfRule type="duplicateValues" dxfId="0" priority="21739"/>
  </conditionalFormatting>
  <conditionalFormatting sqref="HHM786419">
    <cfRule type="duplicateValues" dxfId="0" priority="21738"/>
  </conditionalFormatting>
  <conditionalFormatting sqref="HRI786419">
    <cfRule type="duplicateValues" dxfId="0" priority="21737"/>
  </conditionalFormatting>
  <conditionalFormatting sqref="IBE786419">
    <cfRule type="duplicateValues" dxfId="0" priority="21736"/>
  </conditionalFormatting>
  <conditionalFormatting sqref="ILA786419">
    <cfRule type="duplicateValues" dxfId="0" priority="21735"/>
  </conditionalFormatting>
  <conditionalFormatting sqref="IUW786419">
    <cfRule type="duplicateValues" dxfId="0" priority="21734"/>
  </conditionalFormatting>
  <conditionalFormatting sqref="JES786419">
    <cfRule type="duplicateValues" dxfId="0" priority="21733"/>
  </conditionalFormatting>
  <conditionalFormatting sqref="JOO786419">
    <cfRule type="duplicateValues" dxfId="0" priority="21732"/>
  </conditionalFormatting>
  <conditionalFormatting sqref="JYK786419">
    <cfRule type="duplicateValues" dxfId="0" priority="21731"/>
  </conditionalFormatting>
  <conditionalFormatting sqref="KIG786419">
    <cfRule type="duplicateValues" dxfId="0" priority="21730"/>
  </conditionalFormatting>
  <conditionalFormatting sqref="KSC786419">
    <cfRule type="duplicateValues" dxfId="0" priority="21729"/>
  </conditionalFormatting>
  <conditionalFormatting sqref="LBY786419">
    <cfRule type="duplicateValues" dxfId="0" priority="21728"/>
  </conditionalFormatting>
  <conditionalFormatting sqref="LLU786419">
    <cfRule type="duplicateValues" dxfId="0" priority="21727"/>
  </conditionalFormatting>
  <conditionalFormatting sqref="LVQ786419">
    <cfRule type="duplicateValues" dxfId="0" priority="21726"/>
  </conditionalFormatting>
  <conditionalFormatting sqref="MFM786419">
    <cfRule type="duplicateValues" dxfId="0" priority="21725"/>
  </conditionalFormatting>
  <conditionalFormatting sqref="MPI786419">
    <cfRule type="duplicateValues" dxfId="0" priority="21724"/>
  </conditionalFormatting>
  <conditionalFormatting sqref="MZE786419">
    <cfRule type="duplicateValues" dxfId="0" priority="21723"/>
  </conditionalFormatting>
  <conditionalFormatting sqref="NJA786419">
    <cfRule type="duplicateValues" dxfId="0" priority="21722"/>
  </conditionalFormatting>
  <conditionalFormatting sqref="NSW786419">
    <cfRule type="duplicateValues" dxfId="0" priority="21721"/>
  </conditionalFormatting>
  <conditionalFormatting sqref="OCS786419">
    <cfRule type="duplicateValues" dxfId="0" priority="21720"/>
  </conditionalFormatting>
  <conditionalFormatting sqref="OMO786419">
    <cfRule type="duplicateValues" dxfId="0" priority="21719"/>
  </conditionalFormatting>
  <conditionalFormatting sqref="OWK786419">
    <cfRule type="duplicateValues" dxfId="0" priority="21718"/>
  </conditionalFormatting>
  <conditionalFormatting sqref="PGG786419">
    <cfRule type="duplicateValues" dxfId="0" priority="21717"/>
  </conditionalFormatting>
  <conditionalFormatting sqref="PQC786419">
    <cfRule type="duplicateValues" dxfId="0" priority="21716"/>
  </conditionalFormatting>
  <conditionalFormatting sqref="PZY786419">
    <cfRule type="duplicateValues" dxfId="0" priority="21715"/>
  </conditionalFormatting>
  <conditionalFormatting sqref="QJU786419">
    <cfRule type="duplicateValues" dxfId="0" priority="21714"/>
  </conditionalFormatting>
  <conditionalFormatting sqref="QTQ786419">
    <cfRule type="duplicateValues" dxfId="0" priority="21713"/>
  </conditionalFormatting>
  <conditionalFormatting sqref="RDM786419">
    <cfRule type="duplicateValues" dxfId="0" priority="21712"/>
  </conditionalFormatting>
  <conditionalFormatting sqref="RNI786419">
    <cfRule type="duplicateValues" dxfId="0" priority="21711"/>
  </conditionalFormatting>
  <conditionalFormatting sqref="RXE786419">
    <cfRule type="duplicateValues" dxfId="0" priority="21710"/>
  </conditionalFormatting>
  <conditionalFormatting sqref="SHA786419">
    <cfRule type="duplicateValues" dxfId="0" priority="21709"/>
  </conditionalFormatting>
  <conditionalFormatting sqref="SQW786419">
    <cfRule type="duplicateValues" dxfId="0" priority="21708"/>
  </conditionalFormatting>
  <conditionalFormatting sqref="TAS786419">
    <cfRule type="duplicateValues" dxfId="0" priority="21707"/>
  </conditionalFormatting>
  <conditionalFormatting sqref="TKO786419">
    <cfRule type="duplicateValues" dxfId="0" priority="21706"/>
  </conditionalFormatting>
  <conditionalFormatting sqref="TUK786419">
    <cfRule type="duplicateValues" dxfId="0" priority="21705"/>
  </conditionalFormatting>
  <conditionalFormatting sqref="UEG786419">
    <cfRule type="duplicateValues" dxfId="0" priority="21704"/>
  </conditionalFormatting>
  <conditionalFormatting sqref="UOC786419">
    <cfRule type="duplicateValues" dxfId="0" priority="21703"/>
  </conditionalFormatting>
  <conditionalFormatting sqref="UXY786419">
    <cfRule type="duplicateValues" dxfId="0" priority="21702"/>
  </conditionalFormatting>
  <conditionalFormatting sqref="VHU786419">
    <cfRule type="duplicateValues" dxfId="0" priority="21701"/>
  </conditionalFormatting>
  <conditionalFormatting sqref="VRQ786419">
    <cfRule type="duplicateValues" dxfId="0" priority="21700"/>
  </conditionalFormatting>
  <conditionalFormatting sqref="WBM786419">
    <cfRule type="duplicateValues" dxfId="0" priority="21699"/>
  </conditionalFormatting>
  <conditionalFormatting sqref="WLI786419">
    <cfRule type="duplicateValues" dxfId="0" priority="21698"/>
  </conditionalFormatting>
  <conditionalFormatting sqref="WVE786419">
    <cfRule type="duplicateValues" dxfId="0" priority="21697"/>
  </conditionalFormatting>
  <conditionalFormatting sqref="B786420">
    <cfRule type="duplicateValues" dxfId="0" priority="20736"/>
  </conditionalFormatting>
  <conditionalFormatting sqref="IS786420">
    <cfRule type="duplicateValues" dxfId="0" priority="20735"/>
  </conditionalFormatting>
  <conditionalFormatting sqref="SO786420">
    <cfRule type="duplicateValues" dxfId="0" priority="20734"/>
  </conditionalFormatting>
  <conditionalFormatting sqref="ACK786420">
    <cfRule type="duplicateValues" dxfId="0" priority="20733"/>
  </conditionalFormatting>
  <conditionalFormatting sqref="AMG786420">
    <cfRule type="duplicateValues" dxfId="0" priority="20732"/>
  </conditionalFormatting>
  <conditionalFormatting sqref="AWC786420">
    <cfRule type="duplicateValues" dxfId="0" priority="20731"/>
  </conditionalFormatting>
  <conditionalFormatting sqref="BFY786420">
    <cfRule type="duplicateValues" dxfId="0" priority="20730"/>
  </conditionalFormatting>
  <conditionalFormatting sqref="BPU786420">
    <cfRule type="duplicateValues" dxfId="0" priority="20729"/>
  </conditionalFormatting>
  <conditionalFormatting sqref="BZQ786420">
    <cfRule type="duplicateValues" dxfId="0" priority="20728"/>
  </conditionalFormatting>
  <conditionalFormatting sqref="CJM786420">
    <cfRule type="duplicateValues" dxfId="0" priority="20727"/>
  </conditionalFormatting>
  <conditionalFormatting sqref="CTI786420">
    <cfRule type="duplicateValues" dxfId="0" priority="20726"/>
  </conditionalFormatting>
  <conditionalFormatting sqref="DDE786420">
    <cfRule type="duplicateValues" dxfId="0" priority="20725"/>
  </conditionalFormatting>
  <conditionalFormatting sqref="DNA786420">
    <cfRule type="duplicateValues" dxfId="0" priority="20724"/>
  </conditionalFormatting>
  <conditionalFormatting sqref="DWW786420">
    <cfRule type="duplicateValues" dxfId="0" priority="20723"/>
  </conditionalFormatting>
  <conditionalFormatting sqref="EGS786420">
    <cfRule type="duplicateValues" dxfId="0" priority="20722"/>
  </conditionalFormatting>
  <conditionalFormatting sqref="EQO786420">
    <cfRule type="duplicateValues" dxfId="0" priority="20721"/>
  </conditionalFormatting>
  <conditionalFormatting sqref="FAK786420">
    <cfRule type="duplicateValues" dxfId="0" priority="20720"/>
  </conditionalFormatting>
  <conditionalFormatting sqref="FKG786420">
    <cfRule type="duplicateValues" dxfId="0" priority="20719"/>
  </conditionalFormatting>
  <conditionalFormatting sqref="FUC786420">
    <cfRule type="duplicateValues" dxfId="0" priority="20718"/>
  </conditionalFormatting>
  <conditionalFormatting sqref="GDY786420">
    <cfRule type="duplicateValues" dxfId="0" priority="20717"/>
  </conditionalFormatting>
  <conditionalFormatting sqref="GNU786420">
    <cfRule type="duplicateValues" dxfId="0" priority="20716"/>
  </conditionalFormatting>
  <conditionalFormatting sqref="GXQ786420">
    <cfRule type="duplicateValues" dxfId="0" priority="20715"/>
  </conditionalFormatting>
  <conditionalFormatting sqref="HHM786420">
    <cfRule type="duplicateValues" dxfId="0" priority="20714"/>
  </conditionalFormatting>
  <conditionalFormatting sqref="HRI786420">
    <cfRule type="duplicateValues" dxfId="0" priority="20713"/>
  </conditionalFormatting>
  <conditionalFormatting sqref="IBE786420">
    <cfRule type="duplicateValues" dxfId="0" priority="20712"/>
  </conditionalFormatting>
  <conditionalFormatting sqref="ILA786420">
    <cfRule type="duplicateValues" dxfId="0" priority="20711"/>
  </conditionalFormatting>
  <conditionalFormatting sqref="IUW786420">
    <cfRule type="duplicateValues" dxfId="0" priority="20710"/>
  </conditionalFormatting>
  <conditionalFormatting sqref="JES786420">
    <cfRule type="duplicateValues" dxfId="0" priority="20709"/>
  </conditionalFormatting>
  <conditionalFormatting sqref="JOO786420">
    <cfRule type="duplicateValues" dxfId="0" priority="20708"/>
  </conditionalFormatting>
  <conditionalFormatting sqref="JYK786420">
    <cfRule type="duplicateValues" dxfId="0" priority="20707"/>
  </conditionalFormatting>
  <conditionalFormatting sqref="KIG786420">
    <cfRule type="duplicateValues" dxfId="0" priority="20706"/>
  </conditionalFormatting>
  <conditionalFormatting sqref="KSC786420">
    <cfRule type="duplicateValues" dxfId="0" priority="20705"/>
  </conditionalFormatting>
  <conditionalFormatting sqref="LBY786420">
    <cfRule type="duplicateValues" dxfId="0" priority="20704"/>
  </conditionalFormatting>
  <conditionalFormatting sqref="LLU786420">
    <cfRule type="duplicateValues" dxfId="0" priority="20703"/>
  </conditionalFormatting>
  <conditionalFormatting sqref="LVQ786420">
    <cfRule type="duplicateValues" dxfId="0" priority="20702"/>
  </conditionalFormatting>
  <conditionalFormatting sqref="MFM786420">
    <cfRule type="duplicateValues" dxfId="0" priority="20701"/>
  </conditionalFormatting>
  <conditionalFormatting sqref="MPI786420">
    <cfRule type="duplicateValues" dxfId="0" priority="20700"/>
  </conditionalFormatting>
  <conditionalFormatting sqref="MZE786420">
    <cfRule type="duplicateValues" dxfId="0" priority="20699"/>
  </conditionalFormatting>
  <conditionalFormatting sqref="NJA786420">
    <cfRule type="duplicateValues" dxfId="0" priority="20698"/>
  </conditionalFormatting>
  <conditionalFormatting sqref="NSW786420">
    <cfRule type="duplicateValues" dxfId="0" priority="20697"/>
  </conditionalFormatting>
  <conditionalFormatting sqref="OCS786420">
    <cfRule type="duplicateValues" dxfId="0" priority="20696"/>
  </conditionalFormatting>
  <conditionalFormatting sqref="OMO786420">
    <cfRule type="duplicateValues" dxfId="0" priority="20695"/>
  </conditionalFormatting>
  <conditionalFormatting sqref="OWK786420">
    <cfRule type="duplicateValues" dxfId="0" priority="20694"/>
  </conditionalFormatting>
  <conditionalFormatting sqref="PGG786420">
    <cfRule type="duplicateValues" dxfId="0" priority="20693"/>
  </conditionalFormatting>
  <conditionalFormatting sqref="PQC786420">
    <cfRule type="duplicateValues" dxfId="0" priority="20692"/>
  </conditionalFormatting>
  <conditionalFormatting sqref="PZY786420">
    <cfRule type="duplicateValues" dxfId="0" priority="20691"/>
  </conditionalFormatting>
  <conditionalFormatting sqref="QJU786420">
    <cfRule type="duplicateValues" dxfId="0" priority="20690"/>
  </conditionalFormatting>
  <conditionalFormatting sqref="QTQ786420">
    <cfRule type="duplicateValues" dxfId="0" priority="20689"/>
  </conditionalFormatting>
  <conditionalFormatting sqref="RDM786420">
    <cfRule type="duplicateValues" dxfId="0" priority="20688"/>
  </conditionalFormatting>
  <conditionalFormatting sqref="RNI786420">
    <cfRule type="duplicateValues" dxfId="0" priority="20687"/>
  </conditionalFormatting>
  <conditionalFormatting sqref="RXE786420">
    <cfRule type="duplicateValues" dxfId="0" priority="20686"/>
  </conditionalFormatting>
  <conditionalFormatting sqref="SHA786420">
    <cfRule type="duplicateValues" dxfId="0" priority="20685"/>
  </conditionalFormatting>
  <conditionalFormatting sqref="SQW786420">
    <cfRule type="duplicateValues" dxfId="0" priority="20684"/>
  </conditionalFormatting>
  <conditionalFormatting sqref="TAS786420">
    <cfRule type="duplicateValues" dxfId="0" priority="20683"/>
  </conditionalFormatting>
  <conditionalFormatting sqref="TKO786420">
    <cfRule type="duplicateValues" dxfId="0" priority="20682"/>
  </conditionalFormatting>
  <conditionalFormatting sqref="TUK786420">
    <cfRule type="duplicateValues" dxfId="0" priority="20681"/>
  </conditionalFormatting>
  <conditionalFormatting sqref="UEG786420">
    <cfRule type="duplicateValues" dxfId="0" priority="20680"/>
  </conditionalFormatting>
  <conditionalFormatting sqref="UOC786420">
    <cfRule type="duplicateValues" dxfId="0" priority="20679"/>
  </conditionalFormatting>
  <conditionalFormatting sqref="UXY786420">
    <cfRule type="duplicateValues" dxfId="0" priority="20678"/>
  </conditionalFormatting>
  <conditionalFormatting sqref="VHU786420">
    <cfRule type="duplicateValues" dxfId="0" priority="20677"/>
  </conditionalFormatting>
  <conditionalFormatting sqref="VRQ786420">
    <cfRule type="duplicateValues" dxfId="0" priority="20676"/>
  </conditionalFormatting>
  <conditionalFormatting sqref="WBM786420">
    <cfRule type="duplicateValues" dxfId="0" priority="20675"/>
  </conditionalFormatting>
  <conditionalFormatting sqref="WLI786420">
    <cfRule type="duplicateValues" dxfId="0" priority="20674"/>
  </conditionalFormatting>
  <conditionalFormatting sqref="WVE786420">
    <cfRule type="duplicateValues" dxfId="0" priority="20673"/>
  </conditionalFormatting>
  <conditionalFormatting sqref="B786421">
    <cfRule type="duplicateValues" dxfId="0" priority="19712"/>
  </conditionalFormatting>
  <conditionalFormatting sqref="IS786421">
    <cfRule type="duplicateValues" dxfId="0" priority="19711"/>
  </conditionalFormatting>
  <conditionalFormatting sqref="SO786421">
    <cfRule type="duplicateValues" dxfId="0" priority="19710"/>
  </conditionalFormatting>
  <conditionalFormatting sqref="ACK786421">
    <cfRule type="duplicateValues" dxfId="0" priority="19709"/>
  </conditionalFormatting>
  <conditionalFormatting sqref="AMG786421">
    <cfRule type="duplicateValues" dxfId="0" priority="19708"/>
  </conditionalFormatting>
  <conditionalFormatting sqref="AWC786421">
    <cfRule type="duplicateValues" dxfId="0" priority="19707"/>
  </conditionalFormatting>
  <conditionalFormatting sqref="BFY786421">
    <cfRule type="duplicateValues" dxfId="0" priority="19706"/>
  </conditionalFormatting>
  <conditionalFormatting sqref="BPU786421">
    <cfRule type="duplicateValues" dxfId="0" priority="19705"/>
  </conditionalFormatting>
  <conditionalFormatting sqref="BZQ786421">
    <cfRule type="duplicateValues" dxfId="0" priority="19704"/>
  </conditionalFormatting>
  <conditionalFormatting sqref="CJM786421">
    <cfRule type="duplicateValues" dxfId="0" priority="19703"/>
  </conditionalFormatting>
  <conditionalFormatting sqref="CTI786421">
    <cfRule type="duplicateValues" dxfId="0" priority="19702"/>
  </conditionalFormatting>
  <conditionalFormatting sqref="DDE786421">
    <cfRule type="duplicateValues" dxfId="0" priority="19701"/>
  </conditionalFormatting>
  <conditionalFormatting sqref="DNA786421">
    <cfRule type="duplicateValues" dxfId="0" priority="19700"/>
  </conditionalFormatting>
  <conditionalFormatting sqref="DWW786421">
    <cfRule type="duplicateValues" dxfId="0" priority="19699"/>
  </conditionalFormatting>
  <conditionalFormatting sqref="EGS786421">
    <cfRule type="duplicateValues" dxfId="0" priority="19698"/>
  </conditionalFormatting>
  <conditionalFormatting sqref="EQO786421">
    <cfRule type="duplicateValues" dxfId="0" priority="19697"/>
  </conditionalFormatting>
  <conditionalFormatting sqref="FAK786421">
    <cfRule type="duplicateValues" dxfId="0" priority="19696"/>
  </conditionalFormatting>
  <conditionalFormatting sqref="FKG786421">
    <cfRule type="duplicateValues" dxfId="0" priority="19695"/>
  </conditionalFormatting>
  <conditionalFormatting sqref="FUC786421">
    <cfRule type="duplicateValues" dxfId="0" priority="19694"/>
  </conditionalFormatting>
  <conditionalFormatting sqref="GDY786421">
    <cfRule type="duplicateValues" dxfId="0" priority="19693"/>
  </conditionalFormatting>
  <conditionalFormatting sqref="GNU786421">
    <cfRule type="duplicateValues" dxfId="0" priority="19692"/>
  </conditionalFormatting>
  <conditionalFormatting sqref="GXQ786421">
    <cfRule type="duplicateValues" dxfId="0" priority="19691"/>
  </conditionalFormatting>
  <conditionalFormatting sqref="HHM786421">
    <cfRule type="duplicateValues" dxfId="0" priority="19690"/>
  </conditionalFormatting>
  <conditionalFormatting sqref="HRI786421">
    <cfRule type="duplicateValues" dxfId="0" priority="19689"/>
  </conditionalFormatting>
  <conditionalFormatting sqref="IBE786421">
    <cfRule type="duplicateValues" dxfId="0" priority="19688"/>
  </conditionalFormatting>
  <conditionalFormatting sqref="ILA786421">
    <cfRule type="duplicateValues" dxfId="0" priority="19687"/>
  </conditionalFormatting>
  <conditionalFormatting sqref="IUW786421">
    <cfRule type="duplicateValues" dxfId="0" priority="19686"/>
  </conditionalFormatting>
  <conditionalFormatting sqref="JES786421">
    <cfRule type="duplicateValues" dxfId="0" priority="19685"/>
  </conditionalFormatting>
  <conditionalFormatting sqref="JOO786421">
    <cfRule type="duplicateValues" dxfId="0" priority="19684"/>
  </conditionalFormatting>
  <conditionalFormatting sqref="JYK786421">
    <cfRule type="duplicateValues" dxfId="0" priority="19683"/>
  </conditionalFormatting>
  <conditionalFormatting sqref="KIG786421">
    <cfRule type="duplicateValues" dxfId="0" priority="19682"/>
  </conditionalFormatting>
  <conditionalFormatting sqref="KSC786421">
    <cfRule type="duplicateValues" dxfId="0" priority="19681"/>
  </conditionalFormatting>
  <conditionalFormatting sqref="LBY786421">
    <cfRule type="duplicateValues" dxfId="0" priority="19680"/>
  </conditionalFormatting>
  <conditionalFormatting sqref="LLU786421">
    <cfRule type="duplicateValues" dxfId="0" priority="19679"/>
  </conditionalFormatting>
  <conditionalFormatting sqref="LVQ786421">
    <cfRule type="duplicateValues" dxfId="0" priority="19678"/>
  </conditionalFormatting>
  <conditionalFormatting sqref="MFM786421">
    <cfRule type="duplicateValues" dxfId="0" priority="19677"/>
  </conditionalFormatting>
  <conditionalFormatting sqref="MPI786421">
    <cfRule type="duplicateValues" dxfId="0" priority="19676"/>
  </conditionalFormatting>
  <conditionalFormatting sqref="MZE786421">
    <cfRule type="duplicateValues" dxfId="0" priority="19675"/>
  </conditionalFormatting>
  <conditionalFormatting sqref="NJA786421">
    <cfRule type="duplicateValues" dxfId="0" priority="19674"/>
  </conditionalFormatting>
  <conditionalFormatting sqref="NSW786421">
    <cfRule type="duplicateValues" dxfId="0" priority="19673"/>
  </conditionalFormatting>
  <conditionalFormatting sqref="OCS786421">
    <cfRule type="duplicateValues" dxfId="0" priority="19672"/>
  </conditionalFormatting>
  <conditionalFormatting sqref="OMO786421">
    <cfRule type="duplicateValues" dxfId="0" priority="19671"/>
  </conditionalFormatting>
  <conditionalFormatting sqref="OWK786421">
    <cfRule type="duplicateValues" dxfId="0" priority="19670"/>
  </conditionalFormatting>
  <conditionalFormatting sqref="PGG786421">
    <cfRule type="duplicateValues" dxfId="0" priority="19669"/>
  </conditionalFormatting>
  <conditionalFormatting sqref="PQC786421">
    <cfRule type="duplicateValues" dxfId="0" priority="19668"/>
  </conditionalFormatting>
  <conditionalFormatting sqref="PZY786421">
    <cfRule type="duplicateValues" dxfId="0" priority="19667"/>
  </conditionalFormatting>
  <conditionalFormatting sqref="QJU786421">
    <cfRule type="duplicateValues" dxfId="0" priority="19666"/>
  </conditionalFormatting>
  <conditionalFormatting sqref="QTQ786421">
    <cfRule type="duplicateValues" dxfId="0" priority="19665"/>
  </conditionalFormatting>
  <conditionalFormatting sqref="RDM786421">
    <cfRule type="duplicateValues" dxfId="0" priority="19664"/>
  </conditionalFormatting>
  <conditionalFormatting sqref="RNI786421">
    <cfRule type="duplicateValues" dxfId="0" priority="19663"/>
  </conditionalFormatting>
  <conditionalFormatting sqref="RXE786421">
    <cfRule type="duplicateValues" dxfId="0" priority="19662"/>
  </conditionalFormatting>
  <conditionalFormatting sqref="SHA786421">
    <cfRule type="duplicateValues" dxfId="0" priority="19661"/>
  </conditionalFormatting>
  <conditionalFormatting sqref="SQW786421">
    <cfRule type="duplicateValues" dxfId="0" priority="19660"/>
  </conditionalFormatting>
  <conditionalFormatting sqref="TAS786421">
    <cfRule type="duplicateValues" dxfId="0" priority="19659"/>
  </conditionalFormatting>
  <conditionalFormatting sqref="TKO786421">
    <cfRule type="duplicateValues" dxfId="0" priority="19658"/>
  </conditionalFormatting>
  <conditionalFormatting sqref="TUK786421">
    <cfRule type="duplicateValues" dxfId="0" priority="19657"/>
  </conditionalFormatting>
  <conditionalFormatting sqref="UEG786421">
    <cfRule type="duplicateValues" dxfId="0" priority="19656"/>
  </conditionalFormatting>
  <conditionalFormatting sqref="UOC786421">
    <cfRule type="duplicateValues" dxfId="0" priority="19655"/>
  </conditionalFormatting>
  <conditionalFormatting sqref="UXY786421">
    <cfRule type="duplicateValues" dxfId="0" priority="19654"/>
  </conditionalFormatting>
  <conditionalFormatting sqref="VHU786421">
    <cfRule type="duplicateValues" dxfId="0" priority="19653"/>
  </conditionalFormatting>
  <conditionalFormatting sqref="VRQ786421">
    <cfRule type="duplicateValues" dxfId="0" priority="19652"/>
  </conditionalFormatting>
  <conditionalFormatting sqref="WBM786421">
    <cfRule type="duplicateValues" dxfId="0" priority="19651"/>
  </conditionalFormatting>
  <conditionalFormatting sqref="WLI786421">
    <cfRule type="duplicateValues" dxfId="0" priority="19650"/>
  </conditionalFormatting>
  <conditionalFormatting sqref="WVE786421">
    <cfRule type="duplicateValues" dxfId="0" priority="19649"/>
  </conditionalFormatting>
  <conditionalFormatting sqref="B786422">
    <cfRule type="duplicateValues" dxfId="0" priority="18688"/>
  </conditionalFormatting>
  <conditionalFormatting sqref="IS786422">
    <cfRule type="duplicateValues" dxfId="0" priority="18687"/>
  </conditionalFormatting>
  <conditionalFormatting sqref="SO786422">
    <cfRule type="duplicateValues" dxfId="0" priority="18686"/>
  </conditionalFormatting>
  <conditionalFormatting sqref="ACK786422">
    <cfRule type="duplicateValues" dxfId="0" priority="18685"/>
  </conditionalFormatting>
  <conditionalFormatting sqref="AMG786422">
    <cfRule type="duplicateValues" dxfId="0" priority="18684"/>
  </conditionalFormatting>
  <conditionalFormatting sqref="AWC786422">
    <cfRule type="duplicateValues" dxfId="0" priority="18683"/>
  </conditionalFormatting>
  <conditionalFormatting sqref="BFY786422">
    <cfRule type="duplicateValues" dxfId="0" priority="18682"/>
  </conditionalFormatting>
  <conditionalFormatting sqref="BPU786422">
    <cfRule type="duplicateValues" dxfId="0" priority="18681"/>
  </conditionalFormatting>
  <conditionalFormatting sqref="BZQ786422">
    <cfRule type="duplicateValues" dxfId="0" priority="18680"/>
  </conditionalFormatting>
  <conditionalFormatting sqref="CJM786422">
    <cfRule type="duplicateValues" dxfId="0" priority="18679"/>
  </conditionalFormatting>
  <conditionalFormatting sqref="CTI786422">
    <cfRule type="duplicateValues" dxfId="0" priority="18678"/>
  </conditionalFormatting>
  <conditionalFormatting sqref="DDE786422">
    <cfRule type="duplicateValues" dxfId="0" priority="18677"/>
  </conditionalFormatting>
  <conditionalFormatting sqref="DNA786422">
    <cfRule type="duplicateValues" dxfId="0" priority="18676"/>
  </conditionalFormatting>
  <conditionalFormatting sqref="DWW786422">
    <cfRule type="duplicateValues" dxfId="0" priority="18675"/>
  </conditionalFormatting>
  <conditionalFormatting sqref="EGS786422">
    <cfRule type="duplicateValues" dxfId="0" priority="18674"/>
  </conditionalFormatting>
  <conditionalFormatting sqref="EQO786422">
    <cfRule type="duplicateValues" dxfId="0" priority="18673"/>
  </conditionalFormatting>
  <conditionalFormatting sqref="FAK786422">
    <cfRule type="duplicateValues" dxfId="0" priority="18672"/>
  </conditionalFormatting>
  <conditionalFormatting sqref="FKG786422">
    <cfRule type="duplicateValues" dxfId="0" priority="18671"/>
  </conditionalFormatting>
  <conditionalFormatting sqref="FUC786422">
    <cfRule type="duplicateValues" dxfId="0" priority="18670"/>
  </conditionalFormatting>
  <conditionalFormatting sqref="GDY786422">
    <cfRule type="duplicateValues" dxfId="0" priority="18669"/>
  </conditionalFormatting>
  <conditionalFormatting sqref="GNU786422">
    <cfRule type="duplicateValues" dxfId="0" priority="18668"/>
  </conditionalFormatting>
  <conditionalFormatting sqref="GXQ786422">
    <cfRule type="duplicateValues" dxfId="0" priority="18667"/>
  </conditionalFormatting>
  <conditionalFormatting sqref="HHM786422">
    <cfRule type="duplicateValues" dxfId="0" priority="18666"/>
  </conditionalFormatting>
  <conditionalFormatting sqref="HRI786422">
    <cfRule type="duplicateValues" dxfId="0" priority="18665"/>
  </conditionalFormatting>
  <conditionalFormatting sqref="IBE786422">
    <cfRule type="duplicateValues" dxfId="0" priority="18664"/>
  </conditionalFormatting>
  <conditionalFormatting sqref="ILA786422">
    <cfRule type="duplicateValues" dxfId="0" priority="18663"/>
  </conditionalFormatting>
  <conditionalFormatting sqref="IUW786422">
    <cfRule type="duplicateValues" dxfId="0" priority="18662"/>
  </conditionalFormatting>
  <conditionalFormatting sqref="JES786422">
    <cfRule type="duplicateValues" dxfId="0" priority="18661"/>
  </conditionalFormatting>
  <conditionalFormatting sqref="JOO786422">
    <cfRule type="duplicateValues" dxfId="0" priority="18660"/>
  </conditionalFormatting>
  <conditionalFormatting sqref="JYK786422">
    <cfRule type="duplicateValues" dxfId="0" priority="18659"/>
  </conditionalFormatting>
  <conditionalFormatting sqref="KIG786422">
    <cfRule type="duplicateValues" dxfId="0" priority="18658"/>
  </conditionalFormatting>
  <conditionalFormatting sqref="KSC786422">
    <cfRule type="duplicateValues" dxfId="0" priority="18657"/>
  </conditionalFormatting>
  <conditionalFormatting sqref="LBY786422">
    <cfRule type="duplicateValues" dxfId="0" priority="18656"/>
  </conditionalFormatting>
  <conditionalFormatting sqref="LLU786422">
    <cfRule type="duplicateValues" dxfId="0" priority="18655"/>
  </conditionalFormatting>
  <conditionalFormatting sqref="LVQ786422">
    <cfRule type="duplicateValues" dxfId="0" priority="18654"/>
  </conditionalFormatting>
  <conditionalFormatting sqref="MFM786422">
    <cfRule type="duplicateValues" dxfId="0" priority="18653"/>
  </conditionalFormatting>
  <conditionalFormatting sqref="MPI786422">
    <cfRule type="duplicateValues" dxfId="0" priority="18652"/>
  </conditionalFormatting>
  <conditionalFormatting sqref="MZE786422">
    <cfRule type="duplicateValues" dxfId="0" priority="18651"/>
  </conditionalFormatting>
  <conditionalFormatting sqref="NJA786422">
    <cfRule type="duplicateValues" dxfId="0" priority="18650"/>
  </conditionalFormatting>
  <conditionalFormatting sqref="NSW786422">
    <cfRule type="duplicateValues" dxfId="0" priority="18649"/>
  </conditionalFormatting>
  <conditionalFormatting sqref="OCS786422">
    <cfRule type="duplicateValues" dxfId="0" priority="18648"/>
  </conditionalFormatting>
  <conditionalFormatting sqref="OMO786422">
    <cfRule type="duplicateValues" dxfId="0" priority="18647"/>
  </conditionalFormatting>
  <conditionalFormatting sqref="OWK786422">
    <cfRule type="duplicateValues" dxfId="0" priority="18646"/>
  </conditionalFormatting>
  <conditionalFormatting sqref="PGG786422">
    <cfRule type="duplicateValues" dxfId="0" priority="18645"/>
  </conditionalFormatting>
  <conditionalFormatting sqref="PQC786422">
    <cfRule type="duplicateValues" dxfId="0" priority="18644"/>
  </conditionalFormatting>
  <conditionalFormatting sqref="PZY786422">
    <cfRule type="duplicateValues" dxfId="0" priority="18643"/>
  </conditionalFormatting>
  <conditionalFormatting sqref="QJU786422">
    <cfRule type="duplicateValues" dxfId="0" priority="18642"/>
  </conditionalFormatting>
  <conditionalFormatting sqref="QTQ786422">
    <cfRule type="duplicateValues" dxfId="0" priority="18641"/>
  </conditionalFormatting>
  <conditionalFormatting sqref="RDM786422">
    <cfRule type="duplicateValues" dxfId="0" priority="18640"/>
  </conditionalFormatting>
  <conditionalFormatting sqref="RNI786422">
    <cfRule type="duplicateValues" dxfId="0" priority="18639"/>
  </conditionalFormatting>
  <conditionalFormatting sqref="RXE786422">
    <cfRule type="duplicateValues" dxfId="0" priority="18638"/>
  </conditionalFormatting>
  <conditionalFormatting sqref="SHA786422">
    <cfRule type="duplicateValues" dxfId="0" priority="18637"/>
  </conditionalFormatting>
  <conditionalFormatting sqref="SQW786422">
    <cfRule type="duplicateValues" dxfId="0" priority="18636"/>
  </conditionalFormatting>
  <conditionalFormatting sqref="TAS786422">
    <cfRule type="duplicateValues" dxfId="0" priority="18635"/>
  </conditionalFormatting>
  <conditionalFormatting sqref="TKO786422">
    <cfRule type="duplicateValues" dxfId="0" priority="18634"/>
  </conditionalFormatting>
  <conditionalFormatting sqref="TUK786422">
    <cfRule type="duplicateValues" dxfId="0" priority="18633"/>
  </conditionalFormatting>
  <conditionalFormatting sqref="UEG786422">
    <cfRule type="duplicateValues" dxfId="0" priority="18632"/>
  </conditionalFormatting>
  <conditionalFormatting sqref="UOC786422">
    <cfRule type="duplicateValues" dxfId="0" priority="18631"/>
  </conditionalFormatting>
  <conditionalFormatting sqref="UXY786422">
    <cfRule type="duplicateValues" dxfId="0" priority="18630"/>
  </conditionalFormatting>
  <conditionalFormatting sqref="VHU786422">
    <cfRule type="duplicateValues" dxfId="0" priority="18629"/>
  </conditionalFormatting>
  <conditionalFormatting sqref="VRQ786422">
    <cfRule type="duplicateValues" dxfId="0" priority="18628"/>
  </conditionalFormatting>
  <conditionalFormatting sqref="WBM786422">
    <cfRule type="duplicateValues" dxfId="0" priority="18627"/>
  </conditionalFormatting>
  <conditionalFormatting sqref="WLI786422">
    <cfRule type="duplicateValues" dxfId="0" priority="18626"/>
  </conditionalFormatting>
  <conditionalFormatting sqref="WVE786422">
    <cfRule type="duplicateValues" dxfId="0" priority="18625"/>
  </conditionalFormatting>
  <conditionalFormatting sqref="B786423">
    <cfRule type="duplicateValues" dxfId="0" priority="17664"/>
  </conditionalFormatting>
  <conditionalFormatting sqref="IS786423">
    <cfRule type="duplicateValues" dxfId="0" priority="17663"/>
  </conditionalFormatting>
  <conditionalFormatting sqref="SO786423">
    <cfRule type="duplicateValues" dxfId="0" priority="17662"/>
  </conditionalFormatting>
  <conditionalFormatting sqref="ACK786423">
    <cfRule type="duplicateValues" dxfId="0" priority="17661"/>
  </conditionalFormatting>
  <conditionalFormatting sqref="AMG786423">
    <cfRule type="duplicateValues" dxfId="0" priority="17660"/>
  </conditionalFormatting>
  <conditionalFormatting sqref="AWC786423">
    <cfRule type="duplicateValues" dxfId="0" priority="17659"/>
  </conditionalFormatting>
  <conditionalFormatting sqref="BFY786423">
    <cfRule type="duplicateValues" dxfId="0" priority="17658"/>
  </conditionalFormatting>
  <conditionalFormatting sqref="BPU786423">
    <cfRule type="duplicateValues" dxfId="0" priority="17657"/>
  </conditionalFormatting>
  <conditionalFormatting sqref="BZQ786423">
    <cfRule type="duplicateValues" dxfId="0" priority="17656"/>
  </conditionalFormatting>
  <conditionalFormatting sqref="CJM786423">
    <cfRule type="duplicateValues" dxfId="0" priority="17655"/>
  </conditionalFormatting>
  <conditionalFormatting sqref="CTI786423">
    <cfRule type="duplicateValues" dxfId="0" priority="17654"/>
  </conditionalFormatting>
  <conditionalFormatting sqref="DDE786423">
    <cfRule type="duplicateValues" dxfId="0" priority="17653"/>
  </conditionalFormatting>
  <conditionalFormatting sqref="DNA786423">
    <cfRule type="duplicateValues" dxfId="0" priority="17652"/>
  </conditionalFormatting>
  <conditionalFormatting sqref="DWW786423">
    <cfRule type="duplicateValues" dxfId="0" priority="17651"/>
  </conditionalFormatting>
  <conditionalFormatting sqref="EGS786423">
    <cfRule type="duplicateValues" dxfId="0" priority="17650"/>
  </conditionalFormatting>
  <conditionalFormatting sqref="EQO786423">
    <cfRule type="duplicateValues" dxfId="0" priority="17649"/>
  </conditionalFormatting>
  <conditionalFormatting sqref="FAK786423">
    <cfRule type="duplicateValues" dxfId="0" priority="17648"/>
  </conditionalFormatting>
  <conditionalFormatting sqref="FKG786423">
    <cfRule type="duplicateValues" dxfId="0" priority="17647"/>
  </conditionalFormatting>
  <conditionalFormatting sqref="FUC786423">
    <cfRule type="duplicateValues" dxfId="0" priority="17646"/>
  </conditionalFormatting>
  <conditionalFormatting sqref="GDY786423">
    <cfRule type="duplicateValues" dxfId="0" priority="17645"/>
  </conditionalFormatting>
  <conditionalFormatting sqref="GNU786423">
    <cfRule type="duplicateValues" dxfId="0" priority="17644"/>
  </conditionalFormatting>
  <conditionalFormatting sqref="GXQ786423">
    <cfRule type="duplicateValues" dxfId="0" priority="17643"/>
  </conditionalFormatting>
  <conditionalFormatting sqref="HHM786423">
    <cfRule type="duplicateValues" dxfId="0" priority="17642"/>
  </conditionalFormatting>
  <conditionalFormatting sqref="HRI786423">
    <cfRule type="duplicateValues" dxfId="0" priority="17641"/>
  </conditionalFormatting>
  <conditionalFormatting sqref="IBE786423">
    <cfRule type="duplicateValues" dxfId="0" priority="17640"/>
  </conditionalFormatting>
  <conditionalFormatting sqref="ILA786423">
    <cfRule type="duplicateValues" dxfId="0" priority="17639"/>
  </conditionalFormatting>
  <conditionalFormatting sqref="IUW786423">
    <cfRule type="duplicateValues" dxfId="0" priority="17638"/>
  </conditionalFormatting>
  <conditionalFormatting sqref="JES786423">
    <cfRule type="duplicateValues" dxfId="0" priority="17637"/>
  </conditionalFormatting>
  <conditionalFormatting sqref="JOO786423">
    <cfRule type="duplicateValues" dxfId="0" priority="17636"/>
  </conditionalFormatting>
  <conditionalFormatting sqref="JYK786423">
    <cfRule type="duplicateValues" dxfId="0" priority="17635"/>
  </conditionalFormatting>
  <conditionalFormatting sqref="KIG786423">
    <cfRule type="duplicateValues" dxfId="0" priority="17634"/>
  </conditionalFormatting>
  <conditionalFormatting sqref="KSC786423">
    <cfRule type="duplicateValues" dxfId="0" priority="17633"/>
  </conditionalFormatting>
  <conditionalFormatting sqref="LBY786423">
    <cfRule type="duplicateValues" dxfId="0" priority="17632"/>
  </conditionalFormatting>
  <conditionalFormatting sqref="LLU786423">
    <cfRule type="duplicateValues" dxfId="0" priority="17631"/>
  </conditionalFormatting>
  <conditionalFormatting sqref="LVQ786423">
    <cfRule type="duplicateValues" dxfId="0" priority="17630"/>
  </conditionalFormatting>
  <conditionalFormatting sqref="MFM786423">
    <cfRule type="duplicateValues" dxfId="0" priority="17629"/>
  </conditionalFormatting>
  <conditionalFormatting sqref="MPI786423">
    <cfRule type="duplicateValues" dxfId="0" priority="17628"/>
  </conditionalFormatting>
  <conditionalFormatting sqref="MZE786423">
    <cfRule type="duplicateValues" dxfId="0" priority="17627"/>
  </conditionalFormatting>
  <conditionalFormatting sqref="NJA786423">
    <cfRule type="duplicateValues" dxfId="0" priority="17626"/>
  </conditionalFormatting>
  <conditionalFormatting sqref="NSW786423">
    <cfRule type="duplicateValues" dxfId="0" priority="17625"/>
  </conditionalFormatting>
  <conditionalFormatting sqref="OCS786423">
    <cfRule type="duplicateValues" dxfId="0" priority="17624"/>
  </conditionalFormatting>
  <conditionalFormatting sqref="OMO786423">
    <cfRule type="duplicateValues" dxfId="0" priority="17623"/>
  </conditionalFormatting>
  <conditionalFormatting sqref="OWK786423">
    <cfRule type="duplicateValues" dxfId="0" priority="17622"/>
  </conditionalFormatting>
  <conditionalFormatting sqref="PGG786423">
    <cfRule type="duplicateValues" dxfId="0" priority="17621"/>
  </conditionalFormatting>
  <conditionalFormatting sqref="PQC786423">
    <cfRule type="duplicateValues" dxfId="0" priority="17620"/>
  </conditionalFormatting>
  <conditionalFormatting sqref="PZY786423">
    <cfRule type="duplicateValues" dxfId="0" priority="17619"/>
  </conditionalFormatting>
  <conditionalFormatting sqref="QJU786423">
    <cfRule type="duplicateValues" dxfId="0" priority="17618"/>
  </conditionalFormatting>
  <conditionalFormatting sqref="QTQ786423">
    <cfRule type="duplicateValues" dxfId="0" priority="17617"/>
  </conditionalFormatting>
  <conditionalFormatting sqref="RDM786423">
    <cfRule type="duplicateValues" dxfId="0" priority="17616"/>
  </conditionalFormatting>
  <conditionalFormatting sqref="RNI786423">
    <cfRule type="duplicateValues" dxfId="0" priority="17615"/>
  </conditionalFormatting>
  <conditionalFormatting sqref="RXE786423">
    <cfRule type="duplicateValues" dxfId="0" priority="17614"/>
  </conditionalFormatting>
  <conditionalFormatting sqref="SHA786423">
    <cfRule type="duplicateValues" dxfId="0" priority="17613"/>
  </conditionalFormatting>
  <conditionalFormatting sqref="SQW786423">
    <cfRule type="duplicateValues" dxfId="0" priority="17612"/>
  </conditionalFormatting>
  <conditionalFormatting sqref="TAS786423">
    <cfRule type="duplicateValues" dxfId="0" priority="17611"/>
  </conditionalFormatting>
  <conditionalFormatting sqref="TKO786423">
    <cfRule type="duplicateValues" dxfId="0" priority="17610"/>
  </conditionalFormatting>
  <conditionalFormatting sqref="TUK786423">
    <cfRule type="duplicateValues" dxfId="0" priority="17609"/>
  </conditionalFormatting>
  <conditionalFormatting sqref="UEG786423">
    <cfRule type="duplicateValues" dxfId="0" priority="17608"/>
  </conditionalFormatting>
  <conditionalFormatting sqref="UOC786423">
    <cfRule type="duplicateValues" dxfId="0" priority="17607"/>
  </conditionalFormatting>
  <conditionalFormatting sqref="UXY786423">
    <cfRule type="duplicateValues" dxfId="0" priority="17606"/>
  </conditionalFormatting>
  <conditionalFormatting sqref="VHU786423">
    <cfRule type="duplicateValues" dxfId="0" priority="17605"/>
  </conditionalFormatting>
  <conditionalFormatting sqref="VRQ786423">
    <cfRule type="duplicateValues" dxfId="0" priority="17604"/>
  </conditionalFormatting>
  <conditionalFormatting sqref="WBM786423">
    <cfRule type="duplicateValues" dxfId="0" priority="17603"/>
  </conditionalFormatting>
  <conditionalFormatting sqref="WLI786423">
    <cfRule type="duplicateValues" dxfId="0" priority="17602"/>
  </conditionalFormatting>
  <conditionalFormatting sqref="WVE786423">
    <cfRule type="duplicateValues" dxfId="0" priority="17601"/>
  </conditionalFormatting>
  <conditionalFormatting sqref="B786424">
    <cfRule type="duplicateValues" dxfId="0" priority="16640"/>
  </conditionalFormatting>
  <conditionalFormatting sqref="IS786424">
    <cfRule type="duplicateValues" dxfId="0" priority="16639"/>
  </conditionalFormatting>
  <conditionalFormatting sqref="SO786424">
    <cfRule type="duplicateValues" dxfId="0" priority="16638"/>
  </conditionalFormatting>
  <conditionalFormatting sqref="ACK786424">
    <cfRule type="duplicateValues" dxfId="0" priority="16637"/>
  </conditionalFormatting>
  <conditionalFormatting sqref="AMG786424">
    <cfRule type="duplicateValues" dxfId="0" priority="16636"/>
  </conditionalFormatting>
  <conditionalFormatting sqref="AWC786424">
    <cfRule type="duplicateValues" dxfId="0" priority="16635"/>
  </conditionalFormatting>
  <conditionalFormatting sqref="BFY786424">
    <cfRule type="duplicateValues" dxfId="0" priority="16634"/>
  </conditionalFormatting>
  <conditionalFormatting sqref="BPU786424">
    <cfRule type="duplicateValues" dxfId="0" priority="16633"/>
  </conditionalFormatting>
  <conditionalFormatting sqref="BZQ786424">
    <cfRule type="duplicateValues" dxfId="0" priority="16632"/>
  </conditionalFormatting>
  <conditionalFormatting sqref="CJM786424">
    <cfRule type="duplicateValues" dxfId="0" priority="16631"/>
  </conditionalFormatting>
  <conditionalFormatting sqref="CTI786424">
    <cfRule type="duplicateValues" dxfId="0" priority="16630"/>
  </conditionalFormatting>
  <conditionalFormatting sqref="DDE786424">
    <cfRule type="duplicateValues" dxfId="0" priority="16629"/>
  </conditionalFormatting>
  <conditionalFormatting sqref="DNA786424">
    <cfRule type="duplicateValues" dxfId="0" priority="16628"/>
  </conditionalFormatting>
  <conditionalFormatting sqref="DWW786424">
    <cfRule type="duplicateValues" dxfId="0" priority="16627"/>
  </conditionalFormatting>
  <conditionalFormatting sqref="EGS786424">
    <cfRule type="duplicateValues" dxfId="0" priority="16626"/>
  </conditionalFormatting>
  <conditionalFormatting sqref="EQO786424">
    <cfRule type="duplicateValues" dxfId="0" priority="16625"/>
  </conditionalFormatting>
  <conditionalFormatting sqref="FAK786424">
    <cfRule type="duplicateValues" dxfId="0" priority="16624"/>
  </conditionalFormatting>
  <conditionalFormatting sqref="FKG786424">
    <cfRule type="duplicateValues" dxfId="0" priority="16623"/>
  </conditionalFormatting>
  <conditionalFormatting sqref="FUC786424">
    <cfRule type="duplicateValues" dxfId="0" priority="16622"/>
  </conditionalFormatting>
  <conditionalFormatting sqref="GDY786424">
    <cfRule type="duplicateValues" dxfId="0" priority="16621"/>
  </conditionalFormatting>
  <conditionalFormatting sqref="GNU786424">
    <cfRule type="duplicateValues" dxfId="0" priority="16620"/>
  </conditionalFormatting>
  <conditionalFormatting sqref="GXQ786424">
    <cfRule type="duplicateValues" dxfId="0" priority="16619"/>
  </conditionalFormatting>
  <conditionalFormatting sqref="HHM786424">
    <cfRule type="duplicateValues" dxfId="0" priority="16618"/>
  </conditionalFormatting>
  <conditionalFormatting sqref="HRI786424">
    <cfRule type="duplicateValues" dxfId="0" priority="16617"/>
  </conditionalFormatting>
  <conditionalFormatting sqref="IBE786424">
    <cfRule type="duplicateValues" dxfId="0" priority="16616"/>
  </conditionalFormatting>
  <conditionalFormatting sqref="ILA786424">
    <cfRule type="duplicateValues" dxfId="0" priority="16615"/>
  </conditionalFormatting>
  <conditionalFormatting sqref="IUW786424">
    <cfRule type="duplicateValues" dxfId="0" priority="16614"/>
  </conditionalFormatting>
  <conditionalFormatting sqref="JES786424">
    <cfRule type="duplicateValues" dxfId="0" priority="16613"/>
  </conditionalFormatting>
  <conditionalFormatting sqref="JOO786424">
    <cfRule type="duplicateValues" dxfId="0" priority="16612"/>
  </conditionalFormatting>
  <conditionalFormatting sqref="JYK786424">
    <cfRule type="duplicateValues" dxfId="0" priority="16611"/>
  </conditionalFormatting>
  <conditionalFormatting sqref="KIG786424">
    <cfRule type="duplicateValues" dxfId="0" priority="16610"/>
  </conditionalFormatting>
  <conditionalFormatting sqref="KSC786424">
    <cfRule type="duplicateValues" dxfId="0" priority="16609"/>
  </conditionalFormatting>
  <conditionalFormatting sqref="LBY786424">
    <cfRule type="duplicateValues" dxfId="0" priority="16608"/>
  </conditionalFormatting>
  <conditionalFormatting sqref="LLU786424">
    <cfRule type="duplicateValues" dxfId="0" priority="16607"/>
  </conditionalFormatting>
  <conditionalFormatting sqref="LVQ786424">
    <cfRule type="duplicateValues" dxfId="0" priority="16606"/>
  </conditionalFormatting>
  <conditionalFormatting sqref="MFM786424">
    <cfRule type="duplicateValues" dxfId="0" priority="16605"/>
  </conditionalFormatting>
  <conditionalFormatting sqref="MPI786424">
    <cfRule type="duplicateValues" dxfId="0" priority="16604"/>
  </conditionalFormatting>
  <conditionalFormatting sqref="MZE786424">
    <cfRule type="duplicateValues" dxfId="0" priority="16603"/>
  </conditionalFormatting>
  <conditionalFormatting sqref="NJA786424">
    <cfRule type="duplicateValues" dxfId="0" priority="16602"/>
  </conditionalFormatting>
  <conditionalFormatting sqref="NSW786424">
    <cfRule type="duplicateValues" dxfId="0" priority="16601"/>
  </conditionalFormatting>
  <conditionalFormatting sqref="OCS786424">
    <cfRule type="duplicateValues" dxfId="0" priority="16600"/>
  </conditionalFormatting>
  <conditionalFormatting sqref="OMO786424">
    <cfRule type="duplicateValues" dxfId="0" priority="16599"/>
  </conditionalFormatting>
  <conditionalFormatting sqref="OWK786424">
    <cfRule type="duplicateValues" dxfId="0" priority="16598"/>
  </conditionalFormatting>
  <conditionalFormatting sqref="PGG786424">
    <cfRule type="duplicateValues" dxfId="0" priority="16597"/>
  </conditionalFormatting>
  <conditionalFormatting sqref="PQC786424">
    <cfRule type="duplicateValues" dxfId="0" priority="16596"/>
  </conditionalFormatting>
  <conditionalFormatting sqref="PZY786424">
    <cfRule type="duplicateValues" dxfId="0" priority="16595"/>
  </conditionalFormatting>
  <conditionalFormatting sqref="QJU786424">
    <cfRule type="duplicateValues" dxfId="0" priority="16594"/>
  </conditionalFormatting>
  <conditionalFormatting sqref="QTQ786424">
    <cfRule type="duplicateValues" dxfId="0" priority="16593"/>
  </conditionalFormatting>
  <conditionalFormatting sqref="RDM786424">
    <cfRule type="duplicateValues" dxfId="0" priority="16592"/>
  </conditionalFormatting>
  <conditionalFormatting sqref="RNI786424">
    <cfRule type="duplicateValues" dxfId="0" priority="16591"/>
  </conditionalFormatting>
  <conditionalFormatting sqref="RXE786424">
    <cfRule type="duplicateValues" dxfId="0" priority="16590"/>
  </conditionalFormatting>
  <conditionalFormatting sqref="SHA786424">
    <cfRule type="duplicateValues" dxfId="0" priority="16589"/>
  </conditionalFormatting>
  <conditionalFormatting sqref="SQW786424">
    <cfRule type="duplicateValues" dxfId="0" priority="16588"/>
  </conditionalFormatting>
  <conditionalFormatting sqref="TAS786424">
    <cfRule type="duplicateValues" dxfId="0" priority="16587"/>
  </conditionalFormatting>
  <conditionalFormatting sqref="TKO786424">
    <cfRule type="duplicateValues" dxfId="0" priority="16586"/>
  </conditionalFormatting>
  <conditionalFormatting sqref="TUK786424">
    <cfRule type="duplicateValues" dxfId="0" priority="16585"/>
  </conditionalFormatting>
  <conditionalFormatting sqref="UEG786424">
    <cfRule type="duplicateValues" dxfId="0" priority="16584"/>
  </conditionalFormatting>
  <conditionalFormatting sqref="UOC786424">
    <cfRule type="duplicateValues" dxfId="0" priority="16583"/>
  </conditionalFormatting>
  <conditionalFormatting sqref="UXY786424">
    <cfRule type="duplicateValues" dxfId="0" priority="16582"/>
  </conditionalFormatting>
  <conditionalFormatting sqref="VHU786424">
    <cfRule type="duplicateValues" dxfId="0" priority="16581"/>
  </conditionalFormatting>
  <conditionalFormatting sqref="VRQ786424">
    <cfRule type="duplicateValues" dxfId="0" priority="16580"/>
  </conditionalFormatting>
  <conditionalFormatting sqref="WBM786424">
    <cfRule type="duplicateValues" dxfId="0" priority="16579"/>
  </conditionalFormatting>
  <conditionalFormatting sqref="WLI786424">
    <cfRule type="duplicateValues" dxfId="0" priority="16578"/>
  </conditionalFormatting>
  <conditionalFormatting sqref="WVE786424">
    <cfRule type="duplicateValues" dxfId="0" priority="16577"/>
  </conditionalFormatting>
  <conditionalFormatting sqref="B786425">
    <cfRule type="duplicateValues" dxfId="0" priority="15616"/>
  </conditionalFormatting>
  <conditionalFormatting sqref="IS786425">
    <cfRule type="duplicateValues" dxfId="0" priority="15615"/>
  </conditionalFormatting>
  <conditionalFormatting sqref="SO786425">
    <cfRule type="duplicateValues" dxfId="0" priority="15614"/>
  </conditionalFormatting>
  <conditionalFormatting sqref="ACK786425">
    <cfRule type="duplicateValues" dxfId="0" priority="15613"/>
  </conditionalFormatting>
  <conditionalFormatting sqref="AMG786425">
    <cfRule type="duplicateValues" dxfId="0" priority="15612"/>
  </conditionalFormatting>
  <conditionalFormatting sqref="AWC786425">
    <cfRule type="duplicateValues" dxfId="0" priority="15611"/>
  </conditionalFormatting>
  <conditionalFormatting sqref="BFY786425">
    <cfRule type="duplicateValues" dxfId="0" priority="15610"/>
  </conditionalFormatting>
  <conditionalFormatting sqref="BPU786425">
    <cfRule type="duplicateValues" dxfId="0" priority="15609"/>
  </conditionalFormatting>
  <conditionalFormatting sqref="BZQ786425">
    <cfRule type="duplicateValues" dxfId="0" priority="15608"/>
  </conditionalFormatting>
  <conditionalFormatting sqref="CJM786425">
    <cfRule type="duplicateValues" dxfId="0" priority="15607"/>
  </conditionalFormatting>
  <conditionalFormatting sqref="CTI786425">
    <cfRule type="duplicateValues" dxfId="0" priority="15606"/>
  </conditionalFormatting>
  <conditionalFormatting sqref="DDE786425">
    <cfRule type="duplicateValues" dxfId="0" priority="15605"/>
  </conditionalFormatting>
  <conditionalFormatting sqref="DNA786425">
    <cfRule type="duplicateValues" dxfId="0" priority="15604"/>
  </conditionalFormatting>
  <conditionalFormatting sqref="DWW786425">
    <cfRule type="duplicateValues" dxfId="0" priority="15603"/>
  </conditionalFormatting>
  <conditionalFormatting sqref="EGS786425">
    <cfRule type="duplicateValues" dxfId="0" priority="15602"/>
  </conditionalFormatting>
  <conditionalFormatting sqref="EQO786425">
    <cfRule type="duplicateValues" dxfId="0" priority="15601"/>
  </conditionalFormatting>
  <conditionalFormatting sqref="FAK786425">
    <cfRule type="duplicateValues" dxfId="0" priority="15600"/>
  </conditionalFormatting>
  <conditionalFormatting sqref="FKG786425">
    <cfRule type="duplicateValues" dxfId="0" priority="15599"/>
  </conditionalFormatting>
  <conditionalFormatting sqref="FUC786425">
    <cfRule type="duplicateValues" dxfId="0" priority="15598"/>
  </conditionalFormatting>
  <conditionalFormatting sqref="GDY786425">
    <cfRule type="duplicateValues" dxfId="0" priority="15597"/>
  </conditionalFormatting>
  <conditionalFormatting sqref="GNU786425">
    <cfRule type="duplicateValues" dxfId="0" priority="15596"/>
  </conditionalFormatting>
  <conditionalFormatting sqref="GXQ786425">
    <cfRule type="duplicateValues" dxfId="0" priority="15595"/>
  </conditionalFormatting>
  <conditionalFormatting sqref="HHM786425">
    <cfRule type="duplicateValues" dxfId="0" priority="15594"/>
  </conditionalFormatting>
  <conditionalFormatting sqref="HRI786425">
    <cfRule type="duplicateValues" dxfId="0" priority="15593"/>
  </conditionalFormatting>
  <conditionalFormatting sqref="IBE786425">
    <cfRule type="duplicateValues" dxfId="0" priority="15592"/>
  </conditionalFormatting>
  <conditionalFormatting sqref="ILA786425">
    <cfRule type="duplicateValues" dxfId="0" priority="15591"/>
  </conditionalFormatting>
  <conditionalFormatting sqref="IUW786425">
    <cfRule type="duplicateValues" dxfId="0" priority="15590"/>
  </conditionalFormatting>
  <conditionalFormatting sqref="JES786425">
    <cfRule type="duplicateValues" dxfId="0" priority="15589"/>
  </conditionalFormatting>
  <conditionalFormatting sqref="JOO786425">
    <cfRule type="duplicateValues" dxfId="0" priority="15588"/>
  </conditionalFormatting>
  <conditionalFormatting sqref="JYK786425">
    <cfRule type="duplicateValues" dxfId="0" priority="15587"/>
  </conditionalFormatting>
  <conditionalFormatting sqref="KIG786425">
    <cfRule type="duplicateValues" dxfId="0" priority="15586"/>
  </conditionalFormatting>
  <conditionalFormatting sqref="KSC786425">
    <cfRule type="duplicateValues" dxfId="0" priority="15585"/>
  </conditionalFormatting>
  <conditionalFormatting sqref="LBY786425">
    <cfRule type="duplicateValues" dxfId="0" priority="15584"/>
  </conditionalFormatting>
  <conditionalFormatting sqref="LLU786425">
    <cfRule type="duplicateValues" dxfId="0" priority="15583"/>
  </conditionalFormatting>
  <conditionalFormatting sqref="LVQ786425">
    <cfRule type="duplicateValues" dxfId="0" priority="15582"/>
  </conditionalFormatting>
  <conditionalFormatting sqref="MFM786425">
    <cfRule type="duplicateValues" dxfId="0" priority="15581"/>
  </conditionalFormatting>
  <conditionalFormatting sqref="MPI786425">
    <cfRule type="duplicateValues" dxfId="0" priority="15580"/>
  </conditionalFormatting>
  <conditionalFormatting sqref="MZE786425">
    <cfRule type="duplicateValues" dxfId="0" priority="15579"/>
  </conditionalFormatting>
  <conditionalFormatting sqref="NJA786425">
    <cfRule type="duplicateValues" dxfId="0" priority="15578"/>
  </conditionalFormatting>
  <conditionalFormatting sqref="NSW786425">
    <cfRule type="duplicateValues" dxfId="0" priority="15577"/>
  </conditionalFormatting>
  <conditionalFormatting sqref="OCS786425">
    <cfRule type="duplicateValues" dxfId="0" priority="15576"/>
  </conditionalFormatting>
  <conditionalFormatting sqref="OMO786425">
    <cfRule type="duplicateValues" dxfId="0" priority="15575"/>
  </conditionalFormatting>
  <conditionalFormatting sqref="OWK786425">
    <cfRule type="duplicateValues" dxfId="0" priority="15574"/>
  </conditionalFormatting>
  <conditionalFormatting sqref="PGG786425">
    <cfRule type="duplicateValues" dxfId="0" priority="15573"/>
  </conditionalFormatting>
  <conditionalFormatting sqref="PQC786425">
    <cfRule type="duplicateValues" dxfId="0" priority="15572"/>
  </conditionalFormatting>
  <conditionalFormatting sqref="PZY786425">
    <cfRule type="duplicateValues" dxfId="0" priority="15571"/>
  </conditionalFormatting>
  <conditionalFormatting sqref="QJU786425">
    <cfRule type="duplicateValues" dxfId="0" priority="15570"/>
  </conditionalFormatting>
  <conditionalFormatting sqref="QTQ786425">
    <cfRule type="duplicateValues" dxfId="0" priority="15569"/>
  </conditionalFormatting>
  <conditionalFormatting sqref="RDM786425">
    <cfRule type="duplicateValues" dxfId="0" priority="15568"/>
  </conditionalFormatting>
  <conditionalFormatting sqref="RNI786425">
    <cfRule type="duplicateValues" dxfId="0" priority="15567"/>
  </conditionalFormatting>
  <conditionalFormatting sqref="RXE786425">
    <cfRule type="duplicateValues" dxfId="0" priority="15566"/>
  </conditionalFormatting>
  <conditionalFormatting sqref="SHA786425">
    <cfRule type="duplicateValues" dxfId="0" priority="15565"/>
  </conditionalFormatting>
  <conditionalFormatting sqref="SQW786425">
    <cfRule type="duplicateValues" dxfId="0" priority="15564"/>
  </conditionalFormatting>
  <conditionalFormatting sqref="TAS786425">
    <cfRule type="duplicateValues" dxfId="0" priority="15563"/>
  </conditionalFormatting>
  <conditionalFormatting sqref="TKO786425">
    <cfRule type="duplicateValues" dxfId="0" priority="15562"/>
  </conditionalFormatting>
  <conditionalFormatting sqref="TUK786425">
    <cfRule type="duplicateValues" dxfId="0" priority="15561"/>
  </conditionalFormatting>
  <conditionalFormatting sqref="UEG786425">
    <cfRule type="duplicateValues" dxfId="0" priority="15560"/>
  </conditionalFormatting>
  <conditionalFormatting sqref="UOC786425">
    <cfRule type="duplicateValues" dxfId="0" priority="15559"/>
  </conditionalFormatting>
  <conditionalFormatting sqref="UXY786425">
    <cfRule type="duplicateValues" dxfId="0" priority="15558"/>
  </conditionalFormatting>
  <conditionalFormatting sqref="VHU786425">
    <cfRule type="duplicateValues" dxfId="0" priority="15557"/>
  </conditionalFormatting>
  <conditionalFormatting sqref="VRQ786425">
    <cfRule type="duplicateValues" dxfId="0" priority="15556"/>
  </conditionalFormatting>
  <conditionalFormatting sqref="WBM786425">
    <cfRule type="duplicateValues" dxfId="0" priority="15555"/>
  </conditionalFormatting>
  <conditionalFormatting sqref="WLI786425">
    <cfRule type="duplicateValues" dxfId="0" priority="15554"/>
  </conditionalFormatting>
  <conditionalFormatting sqref="WVE786425">
    <cfRule type="duplicateValues" dxfId="0" priority="15553"/>
  </conditionalFormatting>
  <conditionalFormatting sqref="B786426">
    <cfRule type="duplicateValues" dxfId="0" priority="14592"/>
  </conditionalFormatting>
  <conditionalFormatting sqref="IS786426">
    <cfRule type="duplicateValues" dxfId="0" priority="14591"/>
  </conditionalFormatting>
  <conditionalFormatting sqref="SO786426">
    <cfRule type="duplicateValues" dxfId="0" priority="14590"/>
  </conditionalFormatting>
  <conditionalFormatting sqref="ACK786426">
    <cfRule type="duplicateValues" dxfId="0" priority="14589"/>
  </conditionalFormatting>
  <conditionalFormatting sqref="AMG786426">
    <cfRule type="duplicateValues" dxfId="0" priority="14588"/>
  </conditionalFormatting>
  <conditionalFormatting sqref="AWC786426">
    <cfRule type="duplicateValues" dxfId="0" priority="14587"/>
  </conditionalFormatting>
  <conditionalFormatting sqref="BFY786426">
    <cfRule type="duplicateValues" dxfId="0" priority="14586"/>
  </conditionalFormatting>
  <conditionalFormatting sqref="BPU786426">
    <cfRule type="duplicateValues" dxfId="0" priority="14585"/>
  </conditionalFormatting>
  <conditionalFormatting sqref="BZQ786426">
    <cfRule type="duplicateValues" dxfId="0" priority="14584"/>
  </conditionalFormatting>
  <conditionalFormatting sqref="CJM786426">
    <cfRule type="duplicateValues" dxfId="0" priority="14583"/>
  </conditionalFormatting>
  <conditionalFormatting sqref="CTI786426">
    <cfRule type="duplicateValues" dxfId="0" priority="14582"/>
  </conditionalFormatting>
  <conditionalFormatting sqref="DDE786426">
    <cfRule type="duplicateValues" dxfId="0" priority="14581"/>
  </conditionalFormatting>
  <conditionalFormatting sqref="DNA786426">
    <cfRule type="duplicateValues" dxfId="0" priority="14580"/>
  </conditionalFormatting>
  <conditionalFormatting sqref="DWW786426">
    <cfRule type="duplicateValues" dxfId="0" priority="14579"/>
  </conditionalFormatting>
  <conditionalFormatting sqref="EGS786426">
    <cfRule type="duplicateValues" dxfId="0" priority="14578"/>
  </conditionalFormatting>
  <conditionalFormatting sqref="EQO786426">
    <cfRule type="duplicateValues" dxfId="0" priority="14577"/>
  </conditionalFormatting>
  <conditionalFormatting sqref="FAK786426">
    <cfRule type="duplicateValues" dxfId="0" priority="14576"/>
  </conditionalFormatting>
  <conditionalFormatting sqref="FKG786426">
    <cfRule type="duplicateValues" dxfId="0" priority="14575"/>
  </conditionalFormatting>
  <conditionalFormatting sqref="FUC786426">
    <cfRule type="duplicateValues" dxfId="0" priority="14574"/>
  </conditionalFormatting>
  <conditionalFormatting sqref="GDY786426">
    <cfRule type="duplicateValues" dxfId="0" priority="14573"/>
  </conditionalFormatting>
  <conditionalFormatting sqref="GNU786426">
    <cfRule type="duplicateValues" dxfId="0" priority="14572"/>
  </conditionalFormatting>
  <conditionalFormatting sqref="GXQ786426">
    <cfRule type="duplicateValues" dxfId="0" priority="14571"/>
  </conditionalFormatting>
  <conditionalFormatting sqref="HHM786426">
    <cfRule type="duplicateValues" dxfId="0" priority="14570"/>
  </conditionalFormatting>
  <conditionalFormatting sqref="HRI786426">
    <cfRule type="duplicateValues" dxfId="0" priority="14569"/>
  </conditionalFormatting>
  <conditionalFormatting sqref="IBE786426">
    <cfRule type="duplicateValues" dxfId="0" priority="14568"/>
  </conditionalFormatting>
  <conditionalFormatting sqref="ILA786426">
    <cfRule type="duplicateValues" dxfId="0" priority="14567"/>
  </conditionalFormatting>
  <conditionalFormatting sqref="IUW786426">
    <cfRule type="duplicateValues" dxfId="0" priority="14566"/>
  </conditionalFormatting>
  <conditionalFormatting sqref="JES786426">
    <cfRule type="duplicateValues" dxfId="0" priority="14565"/>
  </conditionalFormatting>
  <conditionalFormatting sqref="JOO786426">
    <cfRule type="duplicateValues" dxfId="0" priority="14564"/>
  </conditionalFormatting>
  <conditionalFormatting sqref="JYK786426">
    <cfRule type="duplicateValues" dxfId="0" priority="14563"/>
  </conditionalFormatting>
  <conditionalFormatting sqref="KIG786426">
    <cfRule type="duplicateValues" dxfId="0" priority="14562"/>
  </conditionalFormatting>
  <conditionalFormatting sqref="KSC786426">
    <cfRule type="duplicateValues" dxfId="0" priority="14561"/>
  </conditionalFormatting>
  <conditionalFormatting sqref="LBY786426">
    <cfRule type="duplicateValues" dxfId="0" priority="14560"/>
  </conditionalFormatting>
  <conditionalFormatting sqref="LLU786426">
    <cfRule type="duplicateValues" dxfId="0" priority="14559"/>
  </conditionalFormatting>
  <conditionalFormatting sqref="LVQ786426">
    <cfRule type="duplicateValues" dxfId="0" priority="14558"/>
  </conditionalFormatting>
  <conditionalFormatting sqref="MFM786426">
    <cfRule type="duplicateValues" dxfId="0" priority="14557"/>
  </conditionalFormatting>
  <conditionalFormatting sqref="MPI786426">
    <cfRule type="duplicateValues" dxfId="0" priority="14556"/>
  </conditionalFormatting>
  <conditionalFormatting sqref="MZE786426">
    <cfRule type="duplicateValues" dxfId="0" priority="14555"/>
  </conditionalFormatting>
  <conditionalFormatting sqref="NJA786426">
    <cfRule type="duplicateValues" dxfId="0" priority="14554"/>
  </conditionalFormatting>
  <conditionalFormatting sqref="NSW786426">
    <cfRule type="duplicateValues" dxfId="0" priority="14553"/>
  </conditionalFormatting>
  <conditionalFormatting sqref="OCS786426">
    <cfRule type="duplicateValues" dxfId="0" priority="14552"/>
  </conditionalFormatting>
  <conditionalFormatting sqref="OMO786426">
    <cfRule type="duplicateValues" dxfId="0" priority="14551"/>
  </conditionalFormatting>
  <conditionalFormatting sqref="OWK786426">
    <cfRule type="duplicateValues" dxfId="0" priority="14550"/>
  </conditionalFormatting>
  <conditionalFormatting sqref="PGG786426">
    <cfRule type="duplicateValues" dxfId="0" priority="14549"/>
  </conditionalFormatting>
  <conditionalFormatting sqref="PQC786426">
    <cfRule type="duplicateValues" dxfId="0" priority="14548"/>
  </conditionalFormatting>
  <conditionalFormatting sqref="PZY786426">
    <cfRule type="duplicateValues" dxfId="0" priority="14547"/>
  </conditionalFormatting>
  <conditionalFormatting sqref="QJU786426">
    <cfRule type="duplicateValues" dxfId="0" priority="14546"/>
  </conditionalFormatting>
  <conditionalFormatting sqref="QTQ786426">
    <cfRule type="duplicateValues" dxfId="0" priority="14545"/>
  </conditionalFormatting>
  <conditionalFormatting sqref="RDM786426">
    <cfRule type="duplicateValues" dxfId="0" priority="14544"/>
  </conditionalFormatting>
  <conditionalFormatting sqref="RNI786426">
    <cfRule type="duplicateValues" dxfId="0" priority="14543"/>
  </conditionalFormatting>
  <conditionalFormatting sqref="RXE786426">
    <cfRule type="duplicateValues" dxfId="0" priority="14542"/>
  </conditionalFormatting>
  <conditionalFormatting sqref="SHA786426">
    <cfRule type="duplicateValues" dxfId="0" priority="14541"/>
  </conditionalFormatting>
  <conditionalFormatting sqref="SQW786426">
    <cfRule type="duplicateValues" dxfId="0" priority="14540"/>
  </conditionalFormatting>
  <conditionalFormatting sqref="TAS786426">
    <cfRule type="duplicateValues" dxfId="0" priority="14539"/>
  </conditionalFormatting>
  <conditionalFormatting sqref="TKO786426">
    <cfRule type="duplicateValues" dxfId="0" priority="14538"/>
  </conditionalFormatting>
  <conditionalFormatting sqref="TUK786426">
    <cfRule type="duplicateValues" dxfId="0" priority="14537"/>
  </conditionalFormatting>
  <conditionalFormatting sqref="UEG786426">
    <cfRule type="duplicateValues" dxfId="0" priority="14536"/>
  </conditionalFormatting>
  <conditionalFormatting sqref="UOC786426">
    <cfRule type="duplicateValues" dxfId="0" priority="14535"/>
  </conditionalFormatting>
  <conditionalFormatting sqref="UXY786426">
    <cfRule type="duplicateValues" dxfId="0" priority="14534"/>
  </conditionalFormatting>
  <conditionalFormatting sqref="VHU786426">
    <cfRule type="duplicateValues" dxfId="0" priority="14533"/>
  </conditionalFormatting>
  <conditionalFormatting sqref="VRQ786426">
    <cfRule type="duplicateValues" dxfId="0" priority="14532"/>
  </conditionalFormatting>
  <conditionalFormatting sqref="WBM786426">
    <cfRule type="duplicateValues" dxfId="0" priority="14531"/>
  </conditionalFormatting>
  <conditionalFormatting sqref="WLI786426">
    <cfRule type="duplicateValues" dxfId="0" priority="14530"/>
  </conditionalFormatting>
  <conditionalFormatting sqref="WVE786426">
    <cfRule type="duplicateValues" dxfId="0" priority="14529"/>
  </conditionalFormatting>
  <conditionalFormatting sqref="B786427">
    <cfRule type="duplicateValues" dxfId="0" priority="13568"/>
  </conditionalFormatting>
  <conditionalFormatting sqref="IS786427">
    <cfRule type="duplicateValues" dxfId="0" priority="13567"/>
  </conditionalFormatting>
  <conditionalFormatting sqref="SO786427">
    <cfRule type="duplicateValues" dxfId="0" priority="13566"/>
  </conditionalFormatting>
  <conditionalFormatting sqref="ACK786427">
    <cfRule type="duplicateValues" dxfId="0" priority="13565"/>
  </conditionalFormatting>
  <conditionalFormatting sqref="AMG786427">
    <cfRule type="duplicateValues" dxfId="0" priority="13564"/>
  </conditionalFormatting>
  <conditionalFormatting sqref="AWC786427">
    <cfRule type="duplicateValues" dxfId="0" priority="13563"/>
  </conditionalFormatting>
  <conditionalFormatting sqref="BFY786427">
    <cfRule type="duplicateValues" dxfId="0" priority="13562"/>
  </conditionalFormatting>
  <conditionalFormatting sqref="BPU786427">
    <cfRule type="duplicateValues" dxfId="0" priority="13561"/>
  </conditionalFormatting>
  <conditionalFormatting sqref="BZQ786427">
    <cfRule type="duplicateValues" dxfId="0" priority="13560"/>
  </conditionalFormatting>
  <conditionalFormatting sqref="CJM786427">
    <cfRule type="duplicateValues" dxfId="0" priority="13559"/>
  </conditionalFormatting>
  <conditionalFormatting sqref="CTI786427">
    <cfRule type="duplicateValues" dxfId="0" priority="13558"/>
  </conditionalFormatting>
  <conditionalFormatting sqref="DDE786427">
    <cfRule type="duplicateValues" dxfId="0" priority="13557"/>
  </conditionalFormatting>
  <conditionalFormatting sqref="DNA786427">
    <cfRule type="duplicateValues" dxfId="0" priority="13556"/>
  </conditionalFormatting>
  <conditionalFormatting sqref="DWW786427">
    <cfRule type="duplicateValues" dxfId="0" priority="13555"/>
  </conditionalFormatting>
  <conditionalFormatting sqref="EGS786427">
    <cfRule type="duplicateValues" dxfId="0" priority="13554"/>
  </conditionalFormatting>
  <conditionalFormatting sqref="EQO786427">
    <cfRule type="duplicateValues" dxfId="0" priority="13553"/>
  </conditionalFormatting>
  <conditionalFormatting sqref="FAK786427">
    <cfRule type="duplicateValues" dxfId="0" priority="13552"/>
  </conditionalFormatting>
  <conditionalFormatting sqref="FKG786427">
    <cfRule type="duplicateValues" dxfId="0" priority="13551"/>
  </conditionalFormatting>
  <conditionalFormatting sqref="FUC786427">
    <cfRule type="duplicateValues" dxfId="0" priority="13550"/>
  </conditionalFormatting>
  <conditionalFormatting sqref="GDY786427">
    <cfRule type="duplicateValues" dxfId="0" priority="13549"/>
  </conditionalFormatting>
  <conditionalFormatting sqref="GNU786427">
    <cfRule type="duplicateValues" dxfId="0" priority="13548"/>
  </conditionalFormatting>
  <conditionalFormatting sqref="GXQ786427">
    <cfRule type="duplicateValues" dxfId="0" priority="13547"/>
  </conditionalFormatting>
  <conditionalFormatting sqref="HHM786427">
    <cfRule type="duplicateValues" dxfId="0" priority="13546"/>
  </conditionalFormatting>
  <conditionalFormatting sqref="HRI786427">
    <cfRule type="duplicateValues" dxfId="0" priority="13545"/>
  </conditionalFormatting>
  <conditionalFormatting sqref="IBE786427">
    <cfRule type="duplicateValues" dxfId="0" priority="13544"/>
  </conditionalFormatting>
  <conditionalFormatting sqref="ILA786427">
    <cfRule type="duplicateValues" dxfId="0" priority="13543"/>
  </conditionalFormatting>
  <conditionalFormatting sqref="IUW786427">
    <cfRule type="duplicateValues" dxfId="0" priority="13542"/>
  </conditionalFormatting>
  <conditionalFormatting sqref="JES786427">
    <cfRule type="duplicateValues" dxfId="0" priority="13541"/>
  </conditionalFormatting>
  <conditionalFormatting sqref="JOO786427">
    <cfRule type="duplicateValues" dxfId="0" priority="13540"/>
  </conditionalFormatting>
  <conditionalFormatting sqref="JYK786427">
    <cfRule type="duplicateValues" dxfId="0" priority="13539"/>
  </conditionalFormatting>
  <conditionalFormatting sqref="KIG786427">
    <cfRule type="duplicateValues" dxfId="0" priority="13538"/>
  </conditionalFormatting>
  <conditionalFormatting sqref="KSC786427">
    <cfRule type="duplicateValues" dxfId="0" priority="13537"/>
  </conditionalFormatting>
  <conditionalFormatting sqref="LBY786427">
    <cfRule type="duplicateValues" dxfId="0" priority="13536"/>
  </conditionalFormatting>
  <conditionalFormatting sqref="LLU786427">
    <cfRule type="duplicateValues" dxfId="0" priority="13535"/>
  </conditionalFormatting>
  <conditionalFormatting sqref="LVQ786427">
    <cfRule type="duplicateValues" dxfId="0" priority="13534"/>
  </conditionalFormatting>
  <conditionalFormatting sqref="MFM786427">
    <cfRule type="duplicateValues" dxfId="0" priority="13533"/>
  </conditionalFormatting>
  <conditionalFormatting sqref="MPI786427">
    <cfRule type="duplicateValues" dxfId="0" priority="13532"/>
  </conditionalFormatting>
  <conditionalFormatting sqref="MZE786427">
    <cfRule type="duplicateValues" dxfId="0" priority="13531"/>
  </conditionalFormatting>
  <conditionalFormatting sqref="NJA786427">
    <cfRule type="duplicateValues" dxfId="0" priority="13530"/>
  </conditionalFormatting>
  <conditionalFormatting sqref="NSW786427">
    <cfRule type="duplicateValues" dxfId="0" priority="13529"/>
  </conditionalFormatting>
  <conditionalFormatting sqref="OCS786427">
    <cfRule type="duplicateValues" dxfId="0" priority="13528"/>
  </conditionalFormatting>
  <conditionalFormatting sqref="OMO786427">
    <cfRule type="duplicateValues" dxfId="0" priority="13527"/>
  </conditionalFormatting>
  <conditionalFormatting sqref="OWK786427">
    <cfRule type="duplicateValues" dxfId="0" priority="13526"/>
  </conditionalFormatting>
  <conditionalFormatting sqref="PGG786427">
    <cfRule type="duplicateValues" dxfId="0" priority="13525"/>
  </conditionalFormatting>
  <conditionalFormatting sqref="PQC786427">
    <cfRule type="duplicateValues" dxfId="0" priority="13524"/>
  </conditionalFormatting>
  <conditionalFormatting sqref="PZY786427">
    <cfRule type="duplicateValues" dxfId="0" priority="13523"/>
  </conditionalFormatting>
  <conditionalFormatting sqref="QJU786427">
    <cfRule type="duplicateValues" dxfId="0" priority="13522"/>
  </conditionalFormatting>
  <conditionalFormatting sqref="QTQ786427">
    <cfRule type="duplicateValues" dxfId="0" priority="13521"/>
  </conditionalFormatting>
  <conditionalFormatting sqref="RDM786427">
    <cfRule type="duplicateValues" dxfId="0" priority="13520"/>
  </conditionalFormatting>
  <conditionalFormatting sqref="RNI786427">
    <cfRule type="duplicateValues" dxfId="0" priority="13519"/>
  </conditionalFormatting>
  <conditionalFormatting sqref="RXE786427">
    <cfRule type="duplicateValues" dxfId="0" priority="13518"/>
  </conditionalFormatting>
  <conditionalFormatting sqref="SHA786427">
    <cfRule type="duplicateValues" dxfId="0" priority="13517"/>
  </conditionalFormatting>
  <conditionalFormatting sqref="SQW786427">
    <cfRule type="duplicateValues" dxfId="0" priority="13516"/>
  </conditionalFormatting>
  <conditionalFormatting sqref="TAS786427">
    <cfRule type="duplicateValues" dxfId="0" priority="13515"/>
  </conditionalFormatting>
  <conditionalFormatting sqref="TKO786427">
    <cfRule type="duplicateValues" dxfId="0" priority="13514"/>
  </conditionalFormatting>
  <conditionalFormatting sqref="TUK786427">
    <cfRule type="duplicateValues" dxfId="0" priority="13513"/>
  </conditionalFormatting>
  <conditionalFormatting sqref="UEG786427">
    <cfRule type="duplicateValues" dxfId="0" priority="13512"/>
  </conditionalFormatting>
  <conditionalFormatting sqref="UOC786427">
    <cfRule type="duplicateValues" dxfId="0" priority="13511"/>
  </conditionalFormatting>
  <conditionalFormatting sqref="UXY786427">
    <cfRule type="duplicateValues" dxfId="0" priority="13510"/>
  </conditionalFormatting>
  <conditionalFormatting sqref="VHU786427">
    <cfRule type="duplicateValues" dxfId="0" priority="13509"/>
  </conditionalFormatting>
  <conditionalFormatting sqref="VRQ786427">
    <cfRule type="duplicateValues" dxfId="0" priority="13508"/>
  </conditionalFormatting>
  <conditionalFormatting sqref="WBM786427">
    <cfRule type="duplicateValues" dxfId="0" priority="13507"/>
  </conditionalFormatting>
  <conditionalFormatting sqref="WLI786427">
    <cfRule type="duplicateValues" dxfId="0" priority="13506"/>
  </conditionalFormatting>
  <conditionalFormatting sqref="WVE786427">
    <cfRule type="duplicateValues" dxfId="0" priority="13505"/>
  </conditionalFormatting>
  <conditionalFormatting sqref="B786428">
    <cfRule type="duplicateValues" dxfId="0" priority="12544"/>
  </conditionalFormatting>
  <conditionalFormatting sqref="IS786428">
    <cfRule type="duplicateValues" dxfId="0" priority="12543"/>
  </conditionalFormatting>
  <conditionalFormatting sqref="SO786428">
    <cfRule type="duplicateValues" dxfId="0" priority="12542"/>
  </conditionalFormatting>
  <conditionalFormatting sqref="ACK786428">
    <cfRule type="duplicateValues" dxfId="0" priority="12541"/>
  </conditionalFormatting>
  <conditionalFormatting sqref="AMG786428">
    <cfRule type="duplicateValues" dxfId="0" priority="12540"/>
  </conditionalFormatting>
  <conditionalFormatting sqref="AWC786428">
    <cfRule type="duplicateValues" dxfId="0" priority="12539"/>
  </conditionalFormatting>
  <conditionalFormatting sqref="BFY786428">
    <cfRule type="duplicateValues" dxfId="0" priority="12538"/>
  </conditionalFormatting>
  <conditionalFormatting sqref="BPU786428">
    <cfRule type="duplicateValues" dxfId="0" priority="12537"/>
  </conditionalFormatting>
  <conditionalFormatting sqref="BZQ786428">
    <cfRule type="duplicateValues" dxfId="0" priority="12536"/>
  </conditionalFormatting>
  <conditionalFormatting sqref="CJM786428">
    <cfRule type="duplicateValues" dxfId="0" priority="12535"/>
  </conditionalFormatting>
  <conditionalFormatting sqref="CTI786428">
    <cfRule type="duplicateValues" dxfId="0" priority="12534"/>
  </conditionalFormatting>
  <conditionalFormatting sqref="DDE786428">
    <cfRule type="duplicateValues" dxfId="0" priority="12533"/>
  </conditionalFormatting>
  <conditionalFormatting sqref="DNA786428">
    <cfRule type="duplicateValues" dxfId="0" priority="12532"/>
  </conditionalFormatting>
  <conditionalFormatting sqref="DWW786428">
    <cfRule type="duplicateValues" dxfId="0" priority="12531"/>
  </conditionalFormatting>
  <conditionalFormatting sqref="EGS786428">
    <cfRule type="duplicateValues" dxfId="0" priority="12530"/>
  </conditionalFormatting>
  <conditionalFormatting sqref="EQO786428">
    <cfRule type="duplicateValues" dxfId="0" priority="12529"/>
  </conditionalFormatting>
  <conditionalFormatting sqref="FAK786428">
    <cfRule type="duplicateValues" dxfId="0" priority="12528"/>
  </conditionalFormatting>
  <conditionalFormatting sqref="FKG786428">
    <cfRule type="duplicateValues" dxfId="0" priority="12527"/>
  </conditionalFormatting>
  <conditionalFormatting sqref="FUC786428">
    <cfRule type="duplicateValues" dxfId="0" priority="12526"/>
  </conditionalFormatting>
  <conditionalFormatting sqref="GDY786428">
    <cfRule type="duplicateValues" dxfId="0" priority="12525"/>
  </conditionalFormatting>
  <conditionalFormatting sqref="GNU786428">
    <cfRule type="duplicateValues" dxfId="0" priority="12524"/>
  </conditionalFormatting>
  <conditionalFormatting sqref="GXQ786428">
    <cfRule type="duplicateValues" dxfId="0" priority="12523"/>
  </conditionalFormatting>
  <conditionalFormatting sqref="HHM786428">
    <cfRule type="duplicateValues" dxfId="0" priority="12522"/>
  </conditionalFormatting>
  <conditionalFormatting sqref="HRI786428">
    <cfRule type="duplicateValues" dxfId="0" priority="12521"/>
  </conditionalFormatting>
  <conditionalFormatting sqref="IBE786428">
    <cfRule type="duplicateValues" dxfId="0" priority="12520"/>
  </conditionalFormatting>
  <conditionalFormatting sqref="ILA786428">
    <cfRule type="duplicateValues" dxfId="0" priority="12519"/>
  </conditionalFormatting>
  <conditionalFormatting sqref="IUW786428">
    <cfRule type="duplicateValues" dxfId="0" priority="12518"/>
  </conditionalFormatting>
  <conditionalFormatting sqref="JES786428">
    <cfRule type="duplicateValues" dxfId="0" priority="12517"/>
  </conditionalFormatting>
  <conditionalFormatting sqref="JOO786428">
    <cfRule type="duplicateValues" dxfId="0" priority="12516"/>
  </conditionalFormatting>
  <conditionalFormatting sqref="JYK786428">
    <cfRule type="duplicateValues" dxfId="0" priority="12515"/>
  </conditionalFormatting>
  <conditionalFormatting sqref="KIG786428">
    <cfRule type="duplicateValues" dxfId="0" priority="12514"/>
  </conditionalFormatting>
  <conditionalFormatting sqref="KSC786428">
    <cfRule type="duplicateValues" dxfId="0" priority="12513"/>
  </conditionalFormatting>
  <conditionalFormatting sqref="LBY786428">
    <cfRule type="duplicateValues" dxfId="0" priority="12512"/>
  </conditionalFormatting>
  <conditionalFormatting sqref="LLU786428">
    <cfRule type="duplicateValues" dxfId="0" priority="12511"/>
  </conditionalFormatting>
  <conditionalFormatting sqref="LVQ786428">
    <cfRule type="duplicateValues" dxfId="0" priority="12510"/>
  </conditionalFormatting>
  <conditionalFormatting sqref="MFM786428">
    <cfRule type="duplicateValues" dxfId="0" priority="12509"/>
  </conditionalFormatting>
  <conditionalFormatting sqref="MPI786428">
    <cfRule type="duplicateValues" dxfId="0" priority="12508"/>
  </conditionalFormatting>
  <conditionalFormatting sqref="MZE786428">
    <cfRule type="duplicateValues" dxfId="0" priority="12507"/>
  </conditionalFormatting>
  <conditionalFormatting sqref="NJA786428">
    <cfRule type="duplicateValues" dxfId="0" priority="12506"/>
  </conditionalFormatting>
  <conditionalFormatting sqref="NSW786428">
    <cfRule type="duplicateValues" dxfId="0" priority="12505"/>
  </conditionalFormatting>
  <conditionalFormatting sqref="OCS786428">
    <cfRule type="duplicateValues" dxfId="0" priority="12504"/>
  </conditionalFormatting>
  <conditionalFormatting sqref="OMO786428">
    <cfRule type="duplicateValues" dxfId="0" priority="12503"/>
  </conditionalFormatting>
  <conditionalFormatting sqref="OWK786428">
    <cfRule type="duplicateValues" dxfId="0" priority="12502"/>
  </conditionalFormatting>
  <conditionalFormatting sqref="PGG786428">
    <cfRule type="duplicateValues" dxfId="0" priority="12501"/>
  </conditionalFormatting>
  <conditionalFormatting sqref="PQC786428">
    <cfRule type="duplicateValues" dxfId="0" priority="12500"/>
  </conditionalFormatting>
  <conditionalFormatting sqref="PZY786428">
    <cfRule type="duplicateValues" dxfId="0" priority="12499"/>
  </conditionalFormatting>
  <conditionalFormatting sqref="QJU786428">
    <cfRule type="duplicateValues" dxfId="0" priority="12498"/>
  </conditionalFormatting>
  <conditionalFormatting sqref="QTQ786428">
    <cfRule type="duplicateValues" dxfId="0" priority="12497"/>
  </conditionalFormatting>
  <conditionalFormatting sqref="RDM786428">
    <cfRule type="duplicateValues" dxfId="0" priority="12496"/>
  </conditionalFormatting>
  <conditionalFormatting sqref="RNI786428">
    <cfRule type="duplicateValues" dxfId="0" priority="12495"/>
  </conditionalFormatting>
  <conditionalFormatting sqref="RXE786428">
    <cfRule type="duplicateValues" dxfId="0" priority="12494"/>
  </conditionalFormatting>
  <conditionalFormatting sqref="SHA786428">
    <cfRule type="duplicateValues" dxfId="0" priority="12493"/>
  </conditionalFormatting>
  <conditionalFormatting sqref="SQW786428">
    <cfRule type="duplicateValues" dxfId="0" priority="12492"/>
  </conditionalFormatting>
  <conditionalFormatting sqref="TAS786428">
    <cfRule type="duplicateValues" dxfId="0" priority="12491"/>
  </conditionalFormatting>
  <conditionalFormatting sqref="TKO786428">
    <cfRule type="duplicateValues" dxfId="0" priority="12490"/>
  </conditionalFormatting>
  <conditionalFormatting sqref="TUK786428">
    <cfRule type="duplicateValues" dxfId="0" priority="12489"/>
  </conditionalFormatting>
  <conditionalFormatting sqref="UEG786428">
    <cfRule type="duplicateValues" dxfId="0" priority="12488"/>
  </conditionalFormatting>
  <conditionalFormatting sqref="UOC786428">
    <cfRule type="duplicateValues" dxfId="0" priority="12487"/>
  </conditionalFormatting>
  <conditionalFormatting sqref="UXY786428">
    <cfRule type="duplicateValues" dxfId="0" priority="12486"/>
  </conditionalFormatting>
  <conditionalFormatting sqref="VHU786428">
    <cfRule type="duplicateValues" dxfId="0" priority="12485"/>
  </conditionalFormatting>
  <conditionalFormatting sqref="VRQ786428">
    <cfRule type="duplicateValues" dxfId="0" priority="12484"/>
  </conditionalFormatting>
  <conditionalFormatting sqref="WBM786428">
    <cfRule type="duplicateValues" dxfId="0" priority="12483"/>
  </conditionalFormatting>
  <conditionalFormatting sqref="WLI786428">
    <cfRule type="duplicateValues" dxfId="0" priority="12482"/>
  </conditionalFormatting>
  <conditionalFormatting sqref="WVE786428">
    <cfRule type="duplicateValues" dxfId="0" priority="12481"/>
  </conditionalFormatting>
  <conditionalFormatting sqref="B786429">
    <cfRule type="duplicateValues" dxfId="0" priority="11520"/>
  </conditionalFormatting>
  <conditionalFormatting sqref="IS786429">
    <cfRule type="duplicateValues" dxfId="0" priority="11519"/>
  </conditionalFormatting>
  <conditionalFormatting sqref="SO786429">
    <cfRule type="duplicateValues" dxfId="0" priority="11518"/>
  </conditionalFormatting>
  <conditionalFormatting sqref="ACK786429">
    <cfRule type="duplicateValues" dxfId="0" priority="11517"/>
  </conditionalFormatting>
  <conditionalFormatting sqref="AMG786429">
    <cfRule type="duplicateValues" dxfId="0" priority="11516"/>
  </conditionalFormatting>
  <conditionalFormatting sqref="AWC786429">
    <cfRule type="duplicateValues" dxfId="0" priority="11515"/>
  </conditionalFormatting>
  <conditionalFormatting sqref="BFY786429">
    <cfRule type="duplicateValues" dxfId="0" priority="11514"/>
  </conditionalFormatting>
  <conditionalFormatting sqref="BPU786429">
    <cfRule type="duplicateValues" dxfId="0" priority="11513"/>
  </conditionalFormatting>
  <conditionalFormatting sqref="BZQ786429">
    <cfRule type="duplicateValues" dxfId="0" priority="11512"/>
  </conditionalFormatting>
  <conditionalFormatting sqref="CJM786429">
    <cfRule type="duplicateValues" dxfId="0" priority="11511"/>
  </conditionalFormatting>
  <conditionalFormatting sqref="CTI786429">
    <cfRule type="duplicateValues" dxfId="0" priority="11510"/>
  </conditionalFormatting>
  <conditionalFormatting sqref="DDE786429">
    <cfRule type="duplicateValues" dxfId="0" priority="11509"/>
  </conditionalFormatting>
  <conditionalFormatting sqref="DNA786429">
    <cfRule type="duplicateValues" dxfId="0" priority="11508"/>
  </conditionalFormatting>
  <conditionalFormatting sqref="DWW786429">
    <cfRule type="duplicateValues" dxfId="0" priority="11507"/>
  </conditionalFormatting>
  <conditionalFormatting sqref="EGS786429">
    <cfRule type="duplicateValues" dxfId="0" priority="11506"/>
  </conditionalFormatting>
  <conditionalFormatting sqref="EQO786429">
    <cfRule type="duplicateValues" dxfId="0" priority="11505"/>
  </conditionalFormatting>
  <conditionalFormatting sqref="FAK786429">
    <cfRule type="duplicateValues" dxfId="0" priority="11504"/>
  </conditionalFormatting>
  <conditionalFormatting sqref="FKG786429">
    <cfRule type="duplicateValues" dxfId="0" priority="11503"/>
  </conditionalFormatting>
  <conditionalFormatting sqref="FUC786429">
    <cfRule type="duplicateValues" dxfId="0" priority="11502"/>
  </conditionalFormatting>
  <conditionalFormatting sqref="GDY786429">
    <cfRule type="duplicateValues" dxfId="0" priority="11501"/>
  </conditionalFormatting>
  <conditionalFormatting sqref="GNU786429">
    <cfRule type="duplicateValues" dxfId="0" priority="11500"/>
  </conditionalFormatting>
  <conditionalFormatting sqref="GXQ786429">
    <cfRule type="duplicateValues" dxfId="0" priority="11499"/>
  </conditionalFormatting>
  <conditionalFormatting sqref="HHM786429">
    <cfRule type="duplicateValues" dxfId="0" priority="11498"/>
  </conditionalFormatting>
  <conditionalFormatting sqref="HRI786429">
    <cfRule type="duplicateValues" dxfId="0" priority="11497"/>
  </conditionalFormatting>
  <conditionalFormatting sqref="IBE786429">
    <cfRule type="duplicateValues" dxfId="0" priority="11496"/>
  </conditionalFormatting>
  <conditionalFormatting sqref="ILA786429">
    <cfRule type="duplicateValues" dxfId="0" priority="11495"/>
  </conditionalFormatting>
  <conditionalFormatting sqref="IUW786429">
    <cfRule type="duplicateValues" dxfId="0" priority="11494"/>
  </conditionalFormatting>
  <conditionalFormatting sqref="JES786429">
    <cfRule type="duplicateValues" dxfId="0" priority="11493"/>
  </conditionalFormatting>
  <conditionalFormatting sqref="JOO786429">
    <cfRule type="duplicateValues" dxfId="0" priority="11492"/>
  </conditionalFormatting>
  <conditionalFormatting sqref="JYK786429">
    <cfRule type="duplicateValues" dxfId="0" priority="11491"/>
  </conditionalFormatting>
  <conditionalFormatting sqref="KIG786429">
    <cfRule type="duplicateValues" dxfId="0" priority="11490"/>
  </conditionalFormatting>
  <conditionalFormatting sqref="KSC786429">
    <cfRule type="duplicateValues" dxfId="0" priority="11489"/>
  </conditionalFormatting>
  <conditionalFormatting sqref="LBY786429">
    <cfRule type="duplicateValues" dxfId="0" priority="11488"/>
  </conditionalFormatting>
  <conditionalFormatting sqref="LLU786429">
    <cfRule type="duplicateValues" dxfId="0" priority="11487"/>
  </conditionalFormatting>
  <conditionalFormatting sqref="LVQ786429">
    <cfRule type="duplicateValues" dxfId="0" priority="11486"/>
  </conditionalFormatting>
  <conditionalFormatting sqref="MFM786429">
    <cfRule type="duplicateValues" dxfId="0" priority="11485"/>
  </conditionalFormatting>
  <conditionalFormatting sqref="MPI786429">
    <cfRule type="duplicateValues" dxfId="0" priority="11484"/>
  </conditionalFormatting>
  <conditionalFormatting sqref="MZE786429">
    <cfRule type="duplicateValues" dxfId="0" priority="11483"/>
  </conditionalFormatting>
  <conditionalFormatting sqref="NJA786429">
    <cfRule type="duplicateValues" dxfId="0" priority="11482"/>
  </conditionalFormatting>
  <conditionalFormatting sqref="NSW786429">
    <cfRule type="duplicateValues" dxfId="0" priority="11481"/>
  </conditionalFormatting>
  <conditionalFormatting sqref="OCS786429">
    <cfRule type="duplicateValues" dxfId="0" priority="11480"/>
  </conditionalFormatting>
  <conditionalFormatting sqref="OMO786429">
    <cfRule type="duplicateValues" dxfId="0" priority="11479"/>
  </conditionalFormatting>
  <conditionalFormatting sqref="OWK786429">
    <cfRule type="duplicateValues" dxfId="0" priority="11478"/>
  </conditionalFormatting>
  <conditionalFormatting sqref="PGG786429">
    <cfRule type="duplicateValues" dxfId="0" priority="11477"/>
  </conditionalFormatting>
  <conditionalFormatting sqref="PQC786429">
    <cfRule type="duplicateValues" dxfId="0" priority="11476"/>
  </conditionalFormatting>
  <conditionalFormatting sqref="PZY786429">
    <cfRule type="duplicateValues" dxfId="0" priority="11475"/>
  </conditionalFormatting>
  <conditionalFormatting sqref="QJU786429">
    <cfRule type="duplicateValues" dxfId="0" priority="11474"/>
  </conditionalFormatting>
  <conditionalFormatting sqref="QTQ786429">
    <cfRule type="duplicateValues" dxfId="0" priority="11473"/>
  </conditionalFormatting>
  <conditionalFormatting sqref="RDM786429">
    <cfRule type="duplicateValues" dxfId="0" priority="11472"/>
  </conditionalFormatting>
  <conditionalFormatting sqref="RNI786429">
    <cfRule type="duplicateValues" dxfId="0" priority="11471"/>
  </conditionalFormatting>
  <conditionalFormatting sqref="RXE786429">
    <cfRule type="duplicateValues" dxfId="0" priority="11470"/>
  </conditionalFormatting>
  <conditionalFormatting sqref="SHA786429">
    <cfRule type="duplicateValues" dxfId="0" priority="11469"/>
  </conditionalFormatting>
  <conditionalFormatting sqref="SQW786429">
    <cfRule type="duplicateValues" dxfId="0" priority="11468"/>
  </conditionalFormatting>
  <conditionalFormatting sqref="TAS786429">
    <cfRule type="duplicateValues" dxfId="0" priority="11467"/>
  </conditionalFormatting>
  <conditionalFormatting sqref="TKO786429">
    <cfRule type="duplicateValues" dxfId="0" priority="11466"/>
  </conditionalFormatting>
  <conditionalFormatting sqref="TUK786429">
    <cfRule type="duplicateValues" dxfId="0" priority="11465"/>
  </conditionalFormatting>
  <conditionalFormatting sqref="UEG786429">
    <cfRule type="duplicateValues" dxfId="0" priority="11464"/>
  </conditionalFormatting>
  <conditionalFormatting sqref="UOC786429">
    <cfRule type="duplicateValues" dxfId="0" priority="11463"/>
  </conditionalFormatting>
  <conditionalFormatting sqref="UXY786429">
    <cfRule type="duplicateValues" dxfId="0" priority="11462"/>
  </conditionalFormatting>
  <conditionalFormatting sqref="VHU786429">
    <cfRule type="duplicateValues" dxfId="0" priority="11461"/>
  </conditionalFormatting>
  <conditionalFormatting sqref="VRQ786429">
    <cfRule type="duplicateValues" dxfId="0" priority="11460"/>
  </conditionalFormatting>
  <conditionalFormatting sqref="WBM786429">
    <cfRule type="duplicateValues" dxfId="0" priority="11459"/>
  </conditionalFormatting>
  <conditionalFormatting sqref="WLI786429">
    <cfRule type="duplicateValues" dxfId="0" priority="11458"/>
  </conditionalFormatting>
  <conditionalFormatting sqref="WVE786429">
    <cfRule type="duplicateValues" dxfId="0" priority="11457"/>
  </conditionalFormatting>
  <conditionalFormatting sqref="B786430">
    <cfRule type="duplicateValues" dxfId="0" priority="10496"/>
  </conditionalFormatting>
  <conditionalFormatting sqref="IS786430">
    <cfRule type="duplicateValues" dxfId="0" priority="10495"/>
  </conditionalFormatting>
  <conditionalFormatting sqref="SO786430">
    <cfRule type="duplicateValues" dxfId="0" priority="10494"/>
  </conditionalFormatting>
  <conditionalFormatting sqref="ACK786430">
    <cfRule type="duplicateValues" dxfId="0" priority="10493"/>
  </conditionalFormatting>
  <conditionalFormatting sqref="AMG786430">
    <cfRule type="duplicateValues" dxfId="0" priority="10492"/>
  </conditionalFormatting>
  <conditionalFormatting sqref="AWC786430">
    <cfRule type="duplicateValues" dxfId="0" priority="10491"/>
  </conditionalFormatting>
  <conditionalFormatting sqref="BFY786430">
    <cfRule type="duplicateValues" dxfId="0" priority="10490"/>
  </conditionalFormatting>
  <conditionalFormatting sqref="BPU786430">
    <cfRule type="duplicateValues" dxfId="0" priority="10489"/>
  </conditionalFormatting>
  <conditionalFormatting sqref="BZQ786430">
    <cfRule type="duplicateValues" dxfId="0" priority="10488"/>
  </conditionalFormatting>
  <conditionalFormatting sqref="CJM786430">
    <cfRule type="duplicateValues" dxfId="0" priority="10487"/>
  </conditionalFormatting>
  <conditionalFormatting sqref="CTI786430">
    <cfRule type="duplicateValues" dxfId="0" priority="10486"/>
  </conditionalFormatting>
  <conditionalFormatting sqref="DDE786430">
    <cfRule type="duplicateValues" dxfId="0" priority="10485"/>
  </conditionalFormatting>
  <conditionalFormatting sqref="DNA786430">
    <cfRule type="duplicateValues" dxfId="0" priority="10484"/>
  </conditionalFormatting>
  <conditionalFormatting sqref="DWW786430">
    <cfRule type="duplicateValues" dxfId="0" priority="10483"/>
  </conditionalFormatting>
  <conditionalFormatting sqref="EGS786430">
    <cfRule type="duplicateValues" dxfId="0" priority="10482"/>
  </conditionalFormatting>
  <conditionalFormatting sqref="EQO786430">
    <cfRule type="duplicateValues" dxfId="0" priority="10481"/>
  </conditionalFormatting>
  <conditionalFormatting sqref="FAK786430">
    <cfRule type="duplicateValues" dxfId="0" priority="10480"/>
  </conditionalFormatting>
  <conditionalFormatting sqref="FKG786430">
    <cfRule type="duplicateValues" dxfId="0" priority="10479"/>
  </conditionalFormatting>
  <conditionalFormatting sqref="FUC786430">
    <cfRule type="duplicateValues" dxfId="0" priority="10478"/>
  </conditionalFormatting>
  <conditionalFormatting sqref="GDY786430">
    <cfRule type="duplicateValues" dxfId="0" priority="10477"/>
  </conditionalFormatting>
  <conditionalFormatting sqref="GNU786430">
    <cfRule type="duplicateValues" dxfId="0" priority="10476"/>
  </conditionalFormatting>
  <conditionalFormatting sqref="GXQ786430">
    <cfRule type="duplicateValues" dxfId="0" priority="10475"/>
  </conditionalFormatting>
  <conditionalFormatting sqref="HHM786430">
    <cfRule type="duplicateValues" dxfId="0" priority="10474"/>
  </conditionalFormatting>
  <conditionalFormatting sqref="HRI786430">
    <cfRule type="duplicateValues" dxfId="0" priority="10473"/>
  </conditionalFormatting>
  <conditionalFormatting sqref="IBE786430">
    <cfRule type="duplicateValues" dxfId="0" priority="10472"/>
  </conditionalFormatting>
  <conditionalFormatting sqref="ILA786430">
    <cfRule type="duplicateValues" dxfId="0" priority="10471"/>
  </conditionalFormatting>
  <conditionalFormatting sqref="IUW786430">
    <cfRule type="duplicateValues" dxfId="0" priority="10470"/>
  </conditionalFormatting>
  <conditionalFormatting sqref="JES786430">
    <cfRule type="duplicateValues" dxfId="0" priority="10469"/>
  </conditionalFormatting>
  <conditionalFormatting sqref="JOO786430">
    <cfRule type="duplicateValues" dxfId="0" priority="10468"/>
  </conditionalFormatting>
  <conditionalFormatting sqref="JYK786430">
    <cfRule type="duplicateValues" dxfId="0" priority="10467"/>
  </conditionalFormatting>
  <conditionalFormatting sqref="KIG786430">
    <cfRule type="duplicateValues" dxfId="0" priority="10466"/>
  </conditionalFormatting>
  <conditionalFormatting sqref="KSC786430">
    <cfRule type="duplicateValues" dxfId="0" priority="10465"/>
  </conditionalFormatting>
  <conditionalFormatting sqref="LBY786430">
    <cfRule type="duplicateValues" dxfId="0" priority="10464"/>
  </conditionalFormatting>
  <conditionalFormatting sqref="LLU786430">
    <cfRule type="duplicateValues" dxfId="0" priority="10463"/>
  </conditionalFormatting>
  <conditionalFormatting sqref="LVQ786430">
    <cfRule type="duplicateValues" dxfId="0" priority="10462"/>
  </conditionalFormatting>
  <conditionalFormatting sqref="MFM786430">
    <cfRule type="duplicateValues" dxfId="0" priority="10461"/>
  </conditionalFormatting>
  <conditionalFormatting sqref="MPI786430">
    <cfRule type="duplicateValues" dxfId="0" priority="10460"/>
  </conditionalFormatting>
  <conditionalFormatting sqref="MZE786430">
    <cfRule type="duplicateValues" dxfId="0" priority="10459"/>
  </conditionalFormatting>
  <conditionalFormatting sqref="NJA786430">
    <cfRule type="duplicateValues" dxfId="0" priority="10458"/>
  </conditionalFormatting>
  <conditionalFormatting sqref="NSW786430">
    <cfRule type="duplicateValues" dxfId="0" priority="10457"/>
  </conditionalFormatting>
  <conditionalFormatting sqref="OCS786430">
    <cfRule type="duplicateValues" dxfId="0" priority="10456"/>
  </conditionalFormatting>
  <conditionalFormatting sqref="OMO786430">
    <cfRule type="duplicateValues" dxfId="0" priority="10455"/>
  </conditionalFormatting>
  <conditionalFormatting sqref="OWK786430">
    <cfRule type="duplicateValues" dxfId="0" priority="10454"/>
  </conditionalFormatting>
  <conditionalFormatting sqref="PGG786430">
    <cfRule type="duplicateValues" dxfId="0" priority="10453"/>
  </conditionalFormatting>
  <conditionalFormatting sqref="PQC786430">
    <cfRule type="duplicateValues" dxfId="0" priority="10452"/>
  </conditionalFormatting>
  <conditionalFormatting sqref="PZY786430">
    <cfRule type="duplicateValues" dxfId="0" priority="10451"/>
  </conditionalFormatting>
  <conditionalFormatting sqref="QJU786430">
    <cfRule type="duplicateValues" dxfId="0" priority="10450"/>
  </conditionalFormatting>
  <conditionalFormatting sqref="QTQ786430">
    <cfRule type="duplicateValues" dxfId="0" priority="10449"/>
  </conditionalFormatting>
  <conditionalFormatting sqref="RDM786430">
    <cfRule type="duplicateValues" dxfId="0" priority="10448"/>
  </conditionalFormatting>
  <conditionalFormatting sqref="RNI786430">
    <cfRule type="duplicateValues" dxfId="0" priority="10447"/>
  </conditionalFormatting>
  <conditionalFormatting sqref="RXE786430">
    <cfRule type="duplicateValues" dxfId="0" priority="10446"/>
  </conditionalFormatting>
  <conditionalFormatting sqref="SHA786430">
    <cfRule type="duplicateValues" dxfId="0" priority="10445"/>
  </conditionalFormatting>
  <conditionalFormatting sqref="SQW786430">
    <cfRule type="duplicateValues" dxfId="0" priority="10444"/>
  </conditionalFormatting>
  <conditionalFormatting sqref="TAS786430">
    <cfRule type="duplicateValues" dxfId="0" priority="10443"/>
  </conditionalFormatting>
  <conditionalFormatting sqref="TKO786430">
    <cfRule type="duplicateValues" dxfId="0" priority="10442"/>
  </conditionalFormatting>
  <conditionalFormatting sqref="TUK786430">
    <cfRule type="duplicateValues" dxfId="0" priority="10441"/>
  </conditionalFormatting>
  <conditionalFormatting sqref="UEG786430">
    <cfRule type="duplicateValues" dxfId="0" priority="10440"/>
  </conditionalFormatting>
  <conditionalFormatting sqref="UOC786430">
    <cfRule type="duplicateValues" dxfId="0" priority="10439"/>
  </conditionalFormatting>
  <conditionalFormatting sqref="UXY786430">
    <cfRule type="duplicateValues" dxfId="0" priority="10438"/>
  </conditionalFormatting>
  <conditionalFormatting sqref="VHU786430">
    <cfRule type="duplicateValues" dxfId="0" priority="10437"/>
  </conditionalFormatting>
  <conditionalFormatting sqref="VRQ786430">
    <cfRule type="duplicateValues" dxfId="0" priority="10436"/>
  </conditionalFormatting>
  <conditionalFormatting sqref="WBM786430">
    <cfRule type="duplicateValues" dxfId="0" priority="10435"/>
  </conditionalFormatting>
  <conditionalFormatting sqref="WLI786430">
    <cfRule type="duplicateValues" dxfId="0" priority="10434"/>
  </conditionalFormatting>
  <conditionalFormatting sqref="WVE786430">
    <cfRule type="duplicateValues" dxfId="0" priority="10433"/>
  </conditionalFormatting>
  <conditionalFormatting sqref="B786431">
    <cfRule type="duplicateValues" dxfId="0" priority="9472"/>
  </conditionalFormatting>
  <conditionalFormatting sqref="IS786431">
    <cfRule type="duplicateValues" dxfId="0" priority="9471"/>
  </conditionalFormatting>
  <conditionalFormatting sqref="SO786431">
    <cfRule type="duplicateValues" dxfId="0" priority="9470"/>
  </conditionalFormatting>
  <conditionalFormatting sqref="ACK786431">
    <cfRule type="duplicateValues" dxfId="0" priority="9469"/>
  </conditionalFormatting>
  <conditionalFormatting sqref="AMG786431">
    <cfRule type="duplicateValues" dxfId="0" priority="9468"/>
  </conditionalFormatting>
  <conditionalFormatting sqref="AWC786431">
    <cfRule type="duplicateValues" dxfId="0" priority="9467"/>
  </conditionalFormatting>
  <conditionalFormatting sqref="BFY786431">
    <cfRule type="duplicateValues" dxfId="0" priority="9466"/>
  </conditionalFormatting>
  <conditionalFormatting sqref="BPU786431">
    <cfRule type="duplicateValues" dxfId="0" priority="9465"/>
  </conditionalFormatting>
  <conditionalFormatting sqref="BZQ786431">
    <cfRule type="duplicateValues" dxfId="0" priority="9464"/>
  </conditionalFormatting>
  <conditionalFormatting sqref="CJM786431">
    <cfRule type="duplicateValues" dxfId="0" priority="9463"/>
  </conditionalFormatting>
  <conditionalFormatting sqref="CTI786431">
    <cfRule type="duplicateValues" dxfId="0" priority="9462"/>
  </conditionalFormatting>
  <conditionalFormatting sqref="DDE786431">
    <cfRule type="duplicateValues" dxfId="0" priority="9461"/>
  </conditionalFormatting>
  <conditionalFormatting sqref="DNA786431">
    <cfRule type="duplicateValues" dxfId="0" priority="9460"/>
  </conditionalFormatting>
  <conditionalFormatting sqref="DWW786431">
    <cfRule type="duplicateValues" dxfId="0" priority="9459"/>
  </conditionalFormatting>
  <conditionalFormatting sqref="EGS786431">
    <cfRule type="duplicateValues" dxfId="0" priority="9458"/>
  </conditionalFormatting>
  <conditionalFormatting sqref="EQO786431">
    <cfRule type="duplicateValues" dxfId="0" priority="9457"/>
  </conditionalFormatting>
  <conditionalFormatting sqref="FAK786431">
    <cfRule type="duplicateValues" dxfId="0" priority="9456"/>
  </conditionalFormatting>
  <conditionalFormatting sqref="FKG786431">
    <cfRule type="duplicateValues" dxfId="0" priority="9455"/>
  </conditionalFormatting>
  <conditionalFormatting sqref="FUC786431">
    <cfRule type="duplicateValues" dxfId="0" priority="9454"/>
  </conditionalFormatting>
  <conditionalFormatting sqref="GDY786431">
    <cfRule type="duplicateValues" dxfId="0" priority="9453"/>
  </conditionalFormatting>
  <conditionalFormatting sqref="GNU786431">
    <cfRule type="duplicateValues" dxfId="0" priority="9452"/>
  </conditionalFormatting>
  <conditionalFormatting sqref="GXQ786431">
    <cfRule type="duplicateValues" dxfId="0" priority="9451"/>
  </conditionalFormatting>
  <conditionalFormatting sqref="HHM786431">
    <cfRule type="duplicateValues" dxfId="0" priority="9450"/>
  </conditionalFormatting>
  <conditionalFormatting sqref="HRI786431">
    <cfRule type="duplicateValues" dxfId="0" priority="9449"/>
  </conditionalFormatting>
  <conditionalFormatting sqref="IBE786431">
    <cfRule type="duplicateValues" dxfId="0" priority="9448"/>
  </conditionalFormatting>
  <conditionalFormatting sqref="ILA786431">
    <cfRule type="duplicateValues" dxfId="0" priority="9447"/>
  </conditionalFormatting>
  <conditionalFormatting sqref="IUW786431">
    <cfRule type="duplicateValues" dxfId="0" priority="9446"/>
  </conditionalFormatting>
  <conditionalFormatting sqref="JES786431">
    <cfRule type="duplicateValues" dxfId="0" priority="9445"/>
  </conditionalFormatting>
  <conditionalFormatting sqref="JOO786431">
    <cfRule type="duplicateValues" dxfId="0" priority="9444"/>
  </conditionalFormatting>
  <conditionalFormatting sqref="JYK786431">
    <cfRule type="duplicateValues" dxfId="0" priority="9443"/>
  </conditionalFormatting>
  <conditionalFormatting sqref="KIG786431">
    <cfRule type="duplicateValues" dxfId="0" priority="9442"/>
  </conditionalFormatting>
  <conditionalFormatting sqref="KSC786431">
    <cfRule type="duplicateValues" dxfId="0" priority="9441"/>
  </conditionalFormatting>
  <conditionalFormatting sqref="LBY786431">
    <cfRule type="duplicateValues" dxfId="0" priority="9440"/>
  </conditionalFormatting>
  <conditionalFormatting sqref="LLU786431">
    <cfRule type="duplicateValues" dxfId="0" priority="9439"/>
  </conditionalFormatting>
  <conditionalFormatting sqref="LVQ786431">
    <cfRule type="duplicateValues" dxfId="0" priority="9438"/>
  </conditionalFormatting>
  <conditionalFormatting sqref="MFM786431">
    <cfRule type="duplicateValues" dxfId="0" priority="9437"/>
  </conditionalFormatting>
  <conditionalFormatting sqref="MPI786431">
    <cfRule type="duplicateValues" dxfId="0" priority="9436"/>
  </conditionalFormatting>
  <conditionalFormatting sqref="MZE786431">
    <cfRule type="duplicateValues" dxfId="0" priority="9435"/>
  </conditionalFormatting>
  <conditionalFormatting sqref="NJA786431">
    <cfRule type="duplicateValues" dxfId="0" priority="9434"/>
  </conditionalFormatting>
  <conditionalFormatting sqref="NSW786431">
    <cfRule type="duplicateValues" dxfId="0" priority="9433"/>
  </conditionalFormatting>
  <conditionalFormatting sqref="OCS786431">
    <cfRule type="duplicateValues" dxfId="0" priority="9432"/>
  </conditionalFormatting>
  <conditionalFormatting sqref="OMO786431">
    <cfRule type="duplicateValues" dxfId="0" priority="9431"/>
  </conditionalFormatting>
  <conditionalFormatting sqref="OWK786431">
    <cfRule type="duplicateValues" dxfId="0" priority="9430"/>
  </conditionalFormatting>
  <conditionalFormatting sqref="PGG786431">
    <cfRule type="duplicateValues" dxfId="0" priority="9429"/>
  </conditionalFormatting>
  <conditionalFormatting sqref="PQC786431">
    <cfRule type="duplicateValues" dxfId="0" priority="9428"/>
  </conditionalFormatting>
  <conditionalFormatting sqref="PZY786431">
    <cfRule type="duplicateValues" dxfId="0" priority="9427"/>
  </conditionalFormatting>
  <conditionalFormatting sqref="QJU786431">
    <cfRule type="duplicateValues" dxfId="0" priority="9426"/>
  </conditionalFormatting>
  <conditionalFormatting sqref="QTQ786431">
    <cfRule type="duplicateValues" dxfId="0" priority="9425"/>
  </conditionalFormatting>
  <conditionalFormatting sqref="RDM786431">
    <cfRule type="duplicateValues" dxfId="0" priority="9424"/>
  </conditionalFormatting>
  <conditionalFormatting sqref="RNI786431">
    <cfRule type="duplicateValues" dxfId="0" priority="9423"/>
  </conditionalFormatting>
  <conditionalFormatting sqref="RXE786431">
    <cfRule type="duplicateValues" dxfId="0" priority="9422"/>
  </conditionalFormatting>
  <conditionalFormatting sqref="SHA786431">
    <cfRule type="duplicateValues" dxfId="0" priority="9421"/>
  </conditionalFormatting>
  <conditionalFormatting sqref="SQW786431">
    <cfRule type="duplicateValues" dxfId="0" priority="9420"/>
  </conditionalFormatting>
  <conditionalFormatting sqref="TAS786431">
    <cfRule type="duplicateValues" dxfId="0" priority="9419"/>
  </conditionalFormatting>
  <conditionalFormatting sqref="TKO786431">
    <cfRule type="duplicateValues" dxfId="0" priority="9418"/>
  </conditionalFormatting>
  <conditionalFormatting sqref="TUK786431">
    <cfRule type="duplicateValues" dxfId="0" priority="9417"/>
  </conditionalFormatting>
  <conditionalFormatting sqref="UEG786431">
    <cfRule type="duplicateValues" dxfId="0" priority="9416"/>
  </conditionalFormatting>
  <conditionalFormatting sqref="UOC786431">
    <cfRule type="duplicateValues" dxfId="0" priority="9415"/>
  </conditionalFormatting>
  <conditionalFormatting sqref="UXY786431">
    <cfRule type="duplicateValues" dxfId="0" priority="9414"/>
  </conditionalFormatting>
  <conditionalFormatting sqref="VHU786431">
    <cfRule type="duplicateValues" dxfId="0" priority="9413"/>
  </conditionalFormatting>
  <conditionalFormatting sqref="VRQ786431">
    <cfRule type="duplicateValues" dxfId="0" priority="9412"/>
  </conditionalFormatting>
  <conditionalFormatting sqref="WBM786431">
    <cfRule type="duplicateValues" dxfId="0" priority="9411"/>
  </conditionalFormatting>
  <conditionalFormatting sqref="WLI786431">
    <cfRule type="duplicateValues" dxfId="0" priority="9410"/>
  </conditionalFormatting>
  <conditionalFormatting sqref="WVE786431">
    <cfRule type="duplicateValues" dxfId="0" priority="9409"/>
  </conditionalFormatting>
  <conditionalFormatting sqref="B786432">
    <cfRule type="duplicateValues" dxfId="0" priority="8448"/>
  </conditionalFormatting>
  <conditionalFormatting sqref="IS786432">
    <cfRule type="duplicateValues" dxfId="0" priority="8447"/>
  </conditionalFormatting>
  <conditionalFormatting sqref="SO786432">
    <cfRule type="duplicateValues" dxfId="0" priority="8446"/>
  </conditionalFormatting>
  <conditionalFormatting sqref="ACK786432">
    <cfRule type="duplicateValues" dxfId="0" priority="8445"/>
  </conditionalFormatting>
  <conditionalFormatting sqref="AMG786432">
    <cfRule type="duplicateValues" dxfId="0" priority="8444"/>
  </conditionalFormatting>
  <conditionalFormatting sqref="AWC786432">
    <cfRule type="duplicateValues" dxfId="0" priority="8443"/>
  </conditionalFormatting>
  <conditionalFormatting sqref="BFY786432">
    <cfRule type="duplicateValues" dxfId="0" priority="8442"/>
  </conditionalFormatting>
  <conditionalFormatting sqref="BPU786432">
    <cfRule type="duplicateValues" dxfId="0" priority="8441"/>
  </conditionalFormatting>
  <conditionalFormatting sqref="BZQ786432">
    <cfRule type="duplicateValues" dxfId="0" priority="8440"/>
  </conditionalFormatting>
  <conditionalFormatting sqref="CJM786432">
    <cfRule type="duplicateValues" dxfId="0" priority="8439"/>
  </conditionalFormatting>
  <conditionalFormatting sqref="CTI786432">
    <cfRule type="duplicateValues" dxfId="0" priority="8438"/>
  </conditionalFormatting>
  <conditionalFormatting sqref="DDE786432">
    <cfRule type="duplicateValues" dxfId="0" priority="8437"/>
  </conditionalFormatting>
  <conditionalFormatting sqref="DNA786432">
    <cfRule type="duplicateValues" dxfId="0" priority="8436"/>
  </conditionalFormatting>
  <conditionalFormatting sqref="DWW786432">
    <cfRule type="duplicateValues" dxfId="0" priority="8435"/>
  </conditionalFormatting>
  <conditionalFormatting sqref="EGS786432">
    <cfRule type="duplicateValues" dxfId="0" priority="8434"/>
  </conditionalFormatting>
  <conditionalFormatting sqref="EQO786432">
    <cfRule type="duplicateValues" dxfId="0" priority="8433"/>
  </conditionalFormatting>
  <conditionalFormatting sqref="FAK786432">
    <cfRule type="duplicateValues" dxfId="0" priority="8432"/>
  </conditionalFormatting>
  <conditionalFormatting sqref="FKG786432">
    <cfRule type="duplicateValues" dxfId="0" priority="8431"/>
  </conditionalFormatting>
  <conditionalFormatting sqref="FUC786432">
    <cfRule type="duplicateValues" dxfId="0" priority="8430"/>
  </conditionalFormatting>
  <conditionalFormatting sqref="GDY786432">
    <cfRule type="duplicateValues" dxfId="0" priority="8429"/>
  </conditionalFormatting>
  <conditionalFormatting sqref="GNU786432">
    <cfRule type="duplicateValues" dxfId="0" priority="8428"/>
  </conditionalFormatting>
  <conditionalFormatting sqref="GXQ786432">
    <cfRule type="duplicateValues" dxfId="0" priority="8427"/>
  </conditionalFormatting>
  <conditionalFormatting sqref="HHM786432">
    <cfRule type="duplicateValues" dxfId="0" priority="8426"/>
  </conditionalFormatting>
  <conditionalFormatting sqref="HRI786432">
    <cfRule type="duplicateValues" dxfId="0" priority="8425"/>
  </conditionalFormatting>
  <conditionalFormatting sqref="IBE786432">
    <cfRule type="duplicateValues" dxfId="0" priority="8424"/>
  </conditionalFormatting>
  <conditionalFormatting sqref="ILA786432">
    <cfRule type="duplicateValues" dxfId="0" priority="8423"/>
  </conditionalFormatting>
  <conditionalFormatting sqref="IUW786432">
    <cfRule type="duplicateValues" dxfId="0" priority="8422"/>
  </conditionalFormatting>
  <conditionalFormatting sqref="JES786432">
    <cfRule type="duplicateValues" dxfId="0" priority="8421"/>
  </conditionalFormatting>
  <conditionalFormatting sqref="JOO786432">
    <cfRule type="duplicateValues" dxfId="0" priority="8420"/>
  </conditionalFormatting>
  <conditionalFormatting sqref="JYK786432">
    <cfRule type="duplicateValues" dxfId="0" priority="8419"/>
  </conditionalFormatting>
  <conditionalFormatting sqref="KIG786432">
    <cfRule type="duplicateValues" dxfId="0" priority="8418"/>
  </conditionalFormatting>
  <conditionalFormatting sqref="KSC786432">
    <cfRule type="duplicateValues" dxfId="0" priority="8417"/>
  </conditionalFormatting>
  <conditionalFormatting sqref="LBY786432">
    <cfRule type="duplicateValues" dxfId="0" priority="8416"/>
  </conditionalFormatting>
  <conditionalFormatting sqref="LLU786432">
    <cfRule type="duplicateValues" dxfId="0" priority="8415"/>
  </conditionalFormatting>
  <conditionalFormatting sqref="LVQ786432">
    <cfRule type="duplicateValues" dxfId="0" priority="8414"/>
  </conditionalFormatting>
  <conditionalFormatting sqref="MFM786432">
    <cfRule type="duplicateValues" dxfId="0" priority="8413"/>
  </conditionalFormatting>
  <conditionalFormatting sqref="MPI786432">
    <cfRule type="duplicateValues" dxfId="0" priority="8412"/>
  </conditionalFormatting>
  <conditionalFormatting sqref="MZE786432">
    <cfRule type="duplicateValues" dxfId="0" priority="8411"/>
  </conditionalFormatting>
  <conditionalFormatting sqref="NJA786432">
    <cfRule type="duplicateValues" dxfId="0" priority="8410"/>
  </conditionalFormatting>
  <conditionalFormatting sqref="NSW786432">
    <cfRule type="duplicateValues" dxfId="0" priority="8409"/>
  </conditionalFormatting>
  <conditionalFormatting sqref="OCS786432">
    <cfRule type="duplicateValues" dxfId="0" priority="8408"/>
  </conditionalFormatting>
  <conditionalFormatting sqref="OMO786432">
    <cfRule type="duplicateValues" dxfId="0" priority="8407"/>
  </conditionalFormatting>
  <conditionalFormatting sqref="OWK786432">
    <cfRule type="duplicateValues" dxfId="0" priority="8406"/>
  </conditionalFormatting>
  <conditionalFormatting sqref="PGG786432">
    <cfRule type="duplicateValues" dxfId="0" priority="8405"/>
  </conditionalFormatting>
  <conditionalFormatting sqref="PQC786432">
    <cfRule type="duplicateValues" dxfId="0" priority="8404"/>
  </conditionalFormatting>
  <conditionalFormatting sqref="PZY786432">
    <cfRule type="duplicateValues" dxfId="0" priority="8403"/>
  </conditionalFormatting>
  <conditionalFormatting sqref="QJU786432">
    <cfRule type="duplicateValues" dxfId="0" priority="8402"/>
  </conditionalFormatting>
  <conditionalFormatting sqref="QTQ786432">
    <cfRule type="duplicateValues" dxfId="0" priority="8401"/>
  </conditionalFormatting>
  <conditionalFormatting sqref="RDM786432">
    <cfRule type="duplicateValues" dxfId="0" priority="8400"/>
  </conditionalFormatting>
  <conditionalFormatting sqref="RNI786432">
    <cfRule type="duplicateValues" dxfId="0" priority="8399"/>
  </conditionalFormatting>
  <conditionalFormatting sqref="RXE786432">
    <cfRule type="duplicateValues" dxfId="0" priority="8398"/>
  </conditionalFormatting>
  <conditionalFormatting sqref="SHA786432">
    <cfRule type="duplicateValues" dxfId="0" priority="8397"/>
  </conditionalFormatting>
  <conditionalFormatting sqref="SQW786432">
    <cfRule type="duplicateValues" dxfId="0" priority="8396"/>
  </conditionalFormatting>
  <conditionalFormatting sqref="TAS786432">
    <cfRule type="duplicateValues" dxfId="0" priority="8395"/>
  </conditionalFormatting>
  <conditionalFormatting sqref="TKO786432">
    <cfRule type="duplicateValues" dxfId="0" priority="8394"/>
  </conditionalFormatting>
  <conditionalFormatting sqref="TUK786432">
    <cfRule type="duplicateValues" dxfId="0" priority="8393"/>
  </conditionalFormatting>
  <conditionalFormatting sqref="UEG786432">
    <cfRule type="duplicateValues" dxfId="0" priority="8392"/>
  </conditionalFormatting>
  <conditionalFormatting sqref="UOC786432">
    <cfRule type="duplicateValues" dxfId="0" priority="8391"/>
  </conditionalFormatting>
  <conditionalFormatting sqref="UXY786432">
    <cfRule type="duplicateValues" dxfId="0" priority="8390"/>
  </conditionalFormatting>
  <conditionalFormatting sqref="VHU786432">
    <cfRule type="duplicateValues" dxfId="0" priority="8389"/>
  </conditionalFormatting>
  <conditionalFormatting sqref="VRQ786432">
    <cfRule type="duplicateValues" dxfId="0" priority="8388"/>
  </conditionalFormatting>
  <conditionalFormatting sqref="WBM786432">
    <cfRule type="duplicateValues" dxfId="0" priority="8387"/>
  </conditionalFormatting>
  <conditionalFormatting sqref="WLI786432">
    <cfRule type="duplicateValues" dxfId="0" priority="8386"/>
  </conditionalFormatting>
  <conditionalFormatting sqref="WVE786432">
    <cfRule type="duplicateValues" dxfId="0" priority="8385"/>
  </conditionalFormatting>
  <conditionalFormatting sqref="B786433">
    <cfRule type="duplicateValues" dxfId="0" priority="7424"/>
  </conditionalFormatting>
  <conditionalFormatting sqref="IS786433">
    <cfRule type="duplicateValues" dxfId="0" priority="7423"/>
  </conditionalFormatting>
  <conditionalFormatting sqref="SO786433">
    <cfRule type="duplicateValues" dxfId="0" priority="7422"/>
  </conditionalFormatting>
  <conditionalFormatting sqref="ACK786433">
    <cfRule type="duplicateValues" dxfId="0" priority="7421"/>
  </conditionalFormatting>
  <conditionalFormatting sqref="AMG786433">
    <cfRule type="duplicateValues" dxfId="0" priority="7420"/>
  </conditionalFormatting>
  <conditionalFormatting sqref="AWC786433">
    <cfRule type="duplicateValues" dxfId="0" priority="7419"/>
  </conditionalFormatting>
  <conditionalFormatting sqref="BFY786433">
    <cfRule type="duplicateValues" dxfId="0" priority="7418"/>
  </conditionalFormatting>
  <conditionalFormatting sqref="BPU786433">
    <cfRule type="duplicateValues" dxfId="0" priority="7417"/>
  </conditionalFormatting>
  <conditionalFormatting sqref="BZQ786433">
    <cfRule type="duplicateValues" dxfId="0" priority="7416"/>
  </conditionalFormatting>
  <conditionalFormatting sqref="CJM786433">
    <cfRule type="duplicateValues" dxfId="0" priority="7415"/>
  </conditionalFormatting>
  <conditionalFormatting sqref="CTI786433">
    <cfRule type="duplicateValues" dxfId="0" priority="7414"/>
  </conditionalFormatting>
  <conditionalFormatting sqref="DDE786433">
    <cfRule type="duplicateValues" dxfId="0" priority="7413"/>
  </conditionalFormatting>
  <conditionalFormatting sqref="DNA786433">
    <cfRule type="duplicateValues" dxfId="0" priority="7412"/>
  </conditionalFormatting>
  <conditionalFormatting sqref="DWW786433">
    <cfRule type="duplicateValues" dxfId="0" priority="7411"/>
  </conditionalFormatting>
  <conditionalFormatting sqref="EGS786433">
    <cfRule type="duplicateValues" dxfId="0" priority="7410"/>
  </conditionalFormatting>
  <conditionalFormatting sqref="EQO786433">
    <cfRule type="duplicateValues" dxfId="0" priority="7409"/>
  </conditionalFormatting>
  <conditionalFormatting sqref="FAK786433">
    <cfRule type="duplicateValues" dxfId="0" priority="7408"/>
  </conditionalFormatting>
  <conditionalFormatting sqref="FKG786433">
    <cfRule type="duplicateValues" dxfId="0" priority="7407"/>
  </conditionalFormatting>
  <conditionalFormatting sqref="FUC786433">
    <cfRule type="duplicateValues" dxfId="0" priority="7406"/>
  </conditionalFormatting>
  <conditionalFormatting sqref="GDY786433">
    <cfRule type="duplicateValues" dxfId="0" priority="7405"/>
  </conditionalFormatting>
  <conditionalFormatting sqref="GNU786433">
    <cfRule type="duplicateValues" dxfId="0" priority="7404"/>
  </conditionalFormatting>
  <conditionalFormatting sqref="GXQ786433">
    <cfRule type="duplicateValues" dxfId="0" priority="7403"/>
  </conditionalFormatting>
  <conditionalFormatting sqref="HHM786433">
    <cfRule type="duplicateValues" dxfId="0" priority="7402"/>
  </conditionalFormatting>
  <conditionalFormatting sqref="HRI786433">
    <cfRule type="duplicateValues" dxfId="0" priority="7401"/>
  </conditionalFormatting>
  <conditionalFormatting sqref="IBE786433">
    <cfRule type="duplicateValues" dxfId="0" priority="7400"/>
  </conditionalFormatting>
  <conditionalFormatting sqref="ILA786433">
    <cfRule type="duplicateValues" dxfId="0" priority="7399"/>
  </conditionalFormatting>
  <conditionalFormatting sqref="IUW786433">
    <cfRule type="duplicateValues" dxfId="0" priority="7398"/>
  </conditionalFormatting>
  <conditionalFormatting sqref="JES786433">
    <cfRule type="duplicateValues" dxfId="0" priority="7397"/>
  </conditionalFormatting>
  <conditionalFormatting sqref="JOO786433">
    <cfRule type="duplicateValues" dxfId="0" priority="7396"/>
  </conditionalFormatting>
  <conditionalFormatting sqref="JYK786433">
    <cfRule type="duplicateValues" dxfId="0" priority="7395"/>
  </conditionalFormatting>
  <conditionalFormatting sqref="KIG786433">
    <cfRule type="duplicateValues" dxfId="0" priority="7394"/>
  </conditionalFormatting>
  <conditionalFormatting sqref="KSC786433">
    <cfRule type="duplicateValues" dxfId="0" priority="7393"/>
  </conditionalFormatting>
  <conditionalFormatting sqref="LBY786433">
    <cfRule type="duplicateValues" dxfId="0" priority="7392"/>
  </conditionalFormatting>
  <conditionalFormatting sqref="LLU786433">
    <cfRule type="duplicateValues" dxfId="0" priority="7391"/>
  </conditionalFormatting>
  <conditionalFormatting sqref="LVQ786433">
    <cfRule type="duplicateValues" dxfId="0" priority="7390"/>
  </conditionalFormatting>
  <conditionalFormatting sqref="MFM786433">
    <cfRule type="duplicateValues" dxfId="0" priority="7389"/>
  </conditionalFormatting>
  <conditionalFormatting sqref="MPI786433">
    <cfRule type="duplicateValues" dxfId="0" priority="7388"/>
  </conditionalFormatting>
  <conditionalFormatting sqref="MZE786433">
    <cfRule type="duplicateValues" dxfId="0" priority="7387"/>
  </conditionalFormatting>
  <conditionalFormatting sqref="NJA786433">
    <cfRule type="duplicateValues" dxfId="0" priority="7386"/>
  </conditionalFormatting>
  <conditionalFormatting sqref="NSW786433">
    <cfRule type="duplicateValues" dxfId="0" priority="7385"/>
  </conditionalFormatting>
  <conditionalFormatting sqref="OCS786433">
    <cfRule type="duplicateValues" dxfId="0" priority="7384"/>
  </conditionalFormatting>
  <conditionalFormatting sqref="OMO786433">
    <cfRule type="duplicateValues" dxfId="0" priority="7383"/>
  </conditionalFormatting>
  <conditionalFormatting sqref="OWK786433">
    <cfRule type="duplicateValues" dxfId="0" priority="7382"/>
  </conditionalFormatting>
  <conditionalFormatting sqref="PGG786433">
    <cfRule type="duplicateValues" dxfId="0" priority="7381"/>
  </conditionalFormatting>
  <conditionalFormatting sqref="PQC786433">
    <cfRule type="duplicateValues" dxfId="0" priority="7380"/>
  </conditionalFormatting>
  <conditionalFormatting sqref="PZY786433">
    <cfRule type="duplicateValues" dxfId="0" priority="7379"/>
  </conditionalFormatting>
  <conditionalFormatting sqref="QJU786433">
    <cfRule type="duplicateValues" dxfId="0" priority="7378"/>
  </conditionalFormatting>
  <conditionalFormatting sqref="QTQ786433">
    <cfRule type="duplicateValues" dxfId="0" priority="7377"/>
  </conditionalFormatting>
  <conditionalFormatting sqref="RDM786433">
    <cfRule type="duplicateValues" dxfId="0" priority="7376"/>
  </conditionalFormatting>
  <conditionalFormatting sqref="RNI786433">
    <cfRule type="duplicateValues" dxfId="0" priority="7375"/>
  </conditionalFormatting>
  <conditionalFormatting sqref="RXE786433">
    <cfRule type="duplicateValues" dxfId="0" priority="7374"/>
  </conditionalFormatting>
  <conditionalFormatting sqref="SHA786433">
    <cfRule type="duplicateValues" dxfId="0" priority="7373"/>
  </conditionalFormatting>
  <conditionalFormatting sqref="SQW786433">
    <cfRule type="duplicateValues" dxfId="0" priority="7372"/>
  </conditionalFormatting>
  <conditionalFormatting sqref="TAS786433">
    <cfRule type="duplicateValues" dxfId="0" priority="7371"/>
  </conditionalFormatting>
  <conditionalFormatting sqref="TKO786433">
    <cfRule type="duplicateValues" dxfId="0" priority="7370"/>
  </conditionalFormatting>
  <conditionalFormatting sqref="TUK786433">
    <cfRule type="duplicateValues" dxfId="0" priority="7369"/>
  </conditionalFormatting>
  <conditionalFormatting sqref="UEG786433">
    <cfRule type="duplicateValues" dxfId="0" priority="7368"/>
  </conditionalFormatting>
  <conditionalFormatting sqref="UOC786433">
    <cfRule type="duplicateValues" dxfId="0" priority="7367"/>
  </conditionalFormatting>
  <conditionalFormatting sqref="UXY786433">
    <cfRule type="duplicateValues" dxfId="0" priority="7366"/>
  </conditionalFormatting>
  <conditionalFormatting sqref="VHU786433">
    <cfRule type="duplicateValues" dxfId="0" priority="7365"/>
  </conditionalFormatting>
  <conditionalFormatting sqref="VRQ786433">
    <cfRule type="duplicateValues" dxfId="0" priority="7364"/>
  </conditionalFormatting>
  <conditionalFormatting sqref="WBM786433">
    <cfRule type="duplicateValues" dxfId="0" priority="7363"/>
  </conditionalFormatting>
  <conditionalFormatting sqref="WLI786433">
    <cfRule type="duplicateValues" dxfId="0" priority="7362"/>
  </conditionalFormatting>
  <conditionalFormatting sqref="WVE786433">
    <cfRule type="duplicateValues" dxfId="0" priority="7361"/>
  </conditionalFormatting>
  <conditionalFormatting sqref="B851916">
    <cfRule type="duplicateValues" dxfId="0" priority="29888"/>
  </conditionalFormatting>
  <conditionalFormatting sqref="IS851916">
    <cfRule type="duplicateValues" dxfId="0" priority="29887"/>
  </conditionalFormatting>
  <conditionalFormatting sqref="SO851916">
    <cfRule type="duplicateValues" dxfId="0" priority="29886"/>
  </conditionalFormatting>
  <conditionalFormatting sqref="ACK851916">
    <cfRule type="duplicateValues" dxfId="0" priority="29885"/>
  </conditionalFormatting>
  <conditionalFormatting sqref="AMG851916">
    <cfRule type="duplicateValues" dxfId="0" priority="29884"/>
  </conditionalFormatting>
  <conditionalFormatting sqref="AWC851916">
    <cfRule type="duplicateValues" dxfId="0" priority="29883"/>
  </conditionalFormatting>
  <conditionalFormatting sqref="BFY851916">
    <cfRule type="duplicateValues" dxfId="0" priority="29882"/>
  </conditionalFormatting>
  <conditionalFormatting sqref="BPU851916">
    <cfRule type="duplicateValues" dxfId="0" priority="29881"/>
  </conditionalFormatting>
  <conditionalFormatting sqref="BZQ851916">
    <cfRule type="duplicateValues" dxfId="0" priority="29880"/>
  </conditionalFormatting>
  <conditionalFormatting sqref="CJM851916">
    <cfRule type="duplicateValues" dxfId="0" priority="29879"/>
  </conditionalFormatting>
  <conditionalFormatting sqref="CTI851916">
    <cfRule type="duplicateValues" dxfId="0" priority="29878"/>
  </conditionalFormatting>
  <conditionalFormatting sqref="DDE851916">
    <cfRule type="duplicateValues" dxfId="0" priority="29877"/>
  </conditionalFormatting>
  <conditionalFormatting sqref="DNA851916">
    <cfRule type="duplicateValues" dxfId="0" priority="29876"/>
  </conditionalFormatting>
  <conditionalFormatting sqref="DWW851916">
    <cfRule type="duplicateValues" dxfId="0" priority="29875"/>
  </conditionalFormatting>
  <conditionalFormatting sqref="EGS851916">
    <cfRule type="duplicateValues" dxfId="0" priority="29874"/>
  </conditionalFormatting>
  <conditionalFormatting sqref="EQO851916">
    <cfRule type="duplicateValues" dxfId="0" priority="29873"/>
  </conditionalFormatting>
  <conditionalFormatting sqref="FAK851916">
    <cfRule type="duplicateValues" dxfId="0" priority="29872"/>
  </conditionalFormatting>
  <conditionalFormatting sqref="FKG851916">
    <cfRule type="duplicateValues" dxfId="0" priority="29871"/>
  </conditionalFormatting>
  <conditionalFormatting sqref="FUC851916">
    <cfRule type="duplicateValues" dxfId="0" priority="29870"/>
  </conditionalFormatting>
  <conditionalFormatting sqref="GDY851916">
    <cfRule type="duplicateValues" dxfId="0" priority="29869"/>
  </conditionalFormatting>
  <conditionalFormatting sqref="GNU851916">
    <cfRule type="duplicateValues" dxfId="0" priority="29868"/>
  </conditionalFormatting>
  <conditionalFormatting sqref="GXQ851916">
    <cfRule type="duplicateValues" dxfId="0" priority="29867"/>
  </conditionalFormatting>
  <conditionalFormatting sqref="HHM851916">
    <cfRule type="duplicateValues" dxfId="0" priority="29866"/>
  </conditionalFormatting>
  <conditionalFormatting sqref="HRI851916">
    <cfRule type="duplicateValues" dxfId="0" priority="29865"/>
  </conditionalFormatting>
  <conditionalFormatting sqref="IBE851916">
    <cfRule type="duplicateValues" dxfId="0" priority="29864"/>
  </conditionalFormatting>
  <conditionalFormatting sqref="ILA851916">
    <cfRule type="duplicateValues" dxfId="0" priority="29863"/>
  </conditionalFormatting>
  <conditionalFormatting sqref="IUW851916">
    <cfRule type="duplicateValues" dxfId="0" priority="29862"/>
  </conditionalFormatting>
  <conditionalFormatting sqref="JES851916">
    <cfRule type="duplicateValues" dxfId="0" priority="29861"/>
  </conditionalFormatting>
  <conditionalFormatting sqref="JOO851916">
    <cfRule type="duplicateValues" dxfId="0" priority="29860"/>
  </conditionalFormatting>
  <conditionalFormatting sqref="JYK851916">
    <cfRule type="duplicateValues" dxfId="0" priority="29859"/>
  </conditionalFormatting>
  <conditionalFormatting sqref="KIG851916">
    <cfRule type="duplicateValues" dxfId="0" priority="29858"/>
  </conditionalFormatting>
  <conditionalFormatting sqref="KSC851916">
    <cfRule type="duplicateValues" dxfId="0" priority="29857"/>
  </conditionalFormatting>
  <conditionalFormatting sqref="LBY851916">
    <cfRule type="duplicateValues" dxfId="0" priority="29856"/>
  </conditionalFormatting>
  <conditionalFormatting sqref="LLU851916">
    <cfRule type="duplicateValues" dxfId="0" priority="29855"/>
  </conditionalFormatting>
  <conditionalFormatting sqref="LVQ851916">
    <cfRule type="duplicateValues" dxfId="0" priority="29854"/>
  </conditionalFormatting>
  <conditionalFormatting sqref="MFM851916">
    <cfRule type="duplicateValues" dxfId="0" priority="29853"/>
  </conditionalFormatting>
  <conditionalFormatting sqref="MPI851916">
    <cfRule type="duplicateValues" dxfId="0" priority="29852"/>
  </conditionalFormatting>
  <conditionalFormatting sqref="MZE851916">
    <cfRule type="duplicateValues" dxfId="0" priority="29851"/>
  </conditionalFormatting>
  <conditionalFormatting sqref="NJA851916">
    <cfRule type="duplicateValues" dxfId="0" priority="29850"/>
  </conditionalFormatting>
  <conditionalFormatting sqref="NSW851916">
    <cfRule type="duplicateValues" dxfId="0" priority="29849"/>
  </conditionalFormatting>
  <conditionalFormatting sqref="OCS851916">
    <cfRule type="duplicateValues" dxfId="0" priority="29848"/>
  </conditionalFormatting>
  <conditionalFormatting sqref="OMO851916">
    <cfRule type="duplicateValues" dxfId="0" priority="29847"/>
  </conditionalFormatting>
  <conditionalFormatting sqref="OWK851916">
    <cfRule type="duplicateValues" dxfId="0" priority="29846"/>
  </conditionalFormatting>
  <conditionalFormatting sqref="PGG851916">
    <cfRule type="duplicateValues" dxfId="0" priority="29845"/>
  </conditionalFormatting>
  <conditionalFormatting sqref="PQC851916">
    <cfRule type="duplicateValues" dxfId="0" priority="29844"/>
  </conditionalFormatting>
  <conditionalFormatting sqref="PZY851916">
    <cfRule type="duplicateValues" dxfId="0" priority="29843"/>
  </conditionalFormatting>
  <conditionalFormatting sqref="QJU851916">
    <cfRule type="duplicateValues" dxfId="0" priority="29842"/>
  </conditionalFormatting>
  <conditionalFormatting sqref="QTQ851916">
    <cfRule type="duplicateValues" dxfId="0" priority="29841"/>
  </conditionalFormatting>
  <conditionalFormatting sqref="RDM851916">
    <cfRule type="duplicateValues" dxfId="0" priority="29840"/>
  </conditionalFormatting>
  <conditionalFormatting sqref="RNI851916">
    <cfRule type="duplicateValues" dxfId="0" priority="29839"/>
  </conditionalFormatting>
  <conditionalFormatting sqref="RXE851916">
    <cfRule type="duplicateValues" dxfId="0" priority="29838"/>
  </conditionalFormatting>
  <conditionalFormatting sqref="SHA851916">
    <cfRule type="duplicateValues" dxfId="0" priority="29837"/>
  </conditionalFormatting>
  <conditionalFormatting sqref="SQW851916">
    <cfRule type="duplicateValues" dxfId="0" priority="29836"/>
  </conditionalFormatting>
  <conditionalFormatting sqref="TAS851916">
    <cfRule type="duplicateValues" dxfId="0" priority="29835"/>
  </conditionalFormatting>
  <conditionalFormatting sqref="TKO851916">
    <cfRule type="duplicateValues" dxfId="0" priority="29834"/>
  </conditionalFormatting>
  <conditionalFormatting sqref="TUK851916">
    <cfRule type="duplicateValues" dxfId="0" priority="29833"/>
  </conditionalFormatting>
  <conditionalFormatting sqref="UEG851916">
    <cfRule type="duplicateValues" dxfId="0" priority="29832"/>
  </conditionalFormatting>
  <conditionalFormatting sqref="UOC851916">
    <cfRule type="duplicateValues" dxfId="0" priority="29831"/>
  </conditionalFormatting>
  <conditionalFormatting sqref="UXY851916">
    <cfRule type="duplicateValues" dxfId="0" priority="29830"/>
  </conditionalFormatting>
  <conditionalFormatting sqref="VHU851916">
    <cfRule type="duplicateValues" dxfId="0" priority="29829"/>
  </conditionalFormatting>
  <conditionalFormatting sqref="VRQ851916">
    <cfRule type="duplicateValues" dxfId="0" priority="29828"/>
  </conditionalFormatting>
  <conditionalFormatting sqref="WBM851916">
    <cfRule type="duplicateValues" dxfId="0" priority="29827"/>
  </conditionalFormatting>
  <conditionalFormatting sqref="WLI851916">
    <cfRule type="duplicateValues" dxfId="0" priority="29826"/>
  </conditionalFormatting>
  <conditionalFormatting sqref="WVE851916">
    <cfRule type="duplicateValues" dxfId="0" priority="29825"/>
  </conditionalFormatting>
  <conditionalFormatting sqref="B851917">
    <cfRule type="duplicateValues" dxfId="0" priority="28864"/>
  </conditionalFormatting>
  <conditionalFormatting sqref="IS851917">
    <cfRule type="duplicateValues" dxfId="0" priority="28863"/>
  </conditionalFormatting>
  <conditionalFormatting sqref="SO851917">
    <cfRule type="duplicateValues" dxfId="0" priority="28862"/>
  </conditionalFormatting>
  <conditionalFormatting sqref="ACK851917">
    <cfRule type="duplicateValues" dxfId="0" priority="28861"/>
  </conditionalFormatting>
  <conditionalFormatting sqref="AMG851917">
    <cfRule type="duplicateValues" dxfId="0" priority="28860"/>
  </conditionalFormatting>
  <conditionalFormatting sqref="AWC851917">
    <cfRule type="duplicateValues" dxfId="0" priority="28859"/>
  </conditionalFormatting>
  <conditionalFormatting sqref="BFY851917">
    <cfRule type="duplicateValues" dxfId="0" priority="28858"/>
  </conditionalFormatting>
  <conditionalFormatting sqref="BPU851917">
    <cfRule type="duplicateValues" dxfId="0" priority="28857"/>
  </conditionalFormatting>
  <conditionalFormatting sqref="BZQ851917">
    <cfRule type="duplicateValues" dxfId="0" priority="28856"/>
  </conditionalFormatting>
  <conditionalFormatting sqref="CJM851917">
    <cfRule type="duplicateValues" dxfId="0" priority="28855"/>
  </conditionalFormatting>
  <conditionalFormatting sqref="CTI851917">
    <cfRule type="duplicateValues" dxfId="0" priority="28854"/>
  </conditionalFormatting>
  <conditionalFormatting sqref="DDE851917">
    <cfRule type="duplicateValues" dxfId="0" priority="28853"/>
  </conditionalFormatting>
  <conditionalFormatting sqref="DNA851917">
    <cfRule type="duplicateValues" dxfId="0" priority="28852"/>
  </conditionalFormatting>
  <conditionalFormatting sqref="DWW851917">
    <cfRule type="duplicateValues" dxfId="0" priority="28851"/>
  </conditionalFormatting>
  <conditionalFormatting sqref="EGS851917">
    <cfRule type="duplicateValues" dxfId="0" priority="28850"/>
  </conditionalFormatting>
  <conditionalFormatting sqref="EQO851917">
    <cfRule type="duplicateValues" dxfId="0" priority="28849"/>
  </conditionalFormatting>
  <conditionalFormatting sqref="FAK851917">
    <cfRule type="duplicateValues" dxfId="0" priority="28848"/>
  </conditionalFormatting>
  <conditionalFormatting sqref="FKG851917">
    <cfRule type="duplicateValues" dxfId="0" priority="28847"/>
  </conditionalFormatting>
  <conditionalFormatting sqref="FUC851917">
    <cfRule type="duplicateValues" dxfId="0" priority="28846"/>
  </conditionalFormatting>
  <conditionalFormatting sqref="GDY851917">
    <cfRule type="duplicateValues" dxfId="0" priority="28845"/>
  </conditionalFormatting>
  <conditionalFormatting sqref="GNU851917">
    <cfRule type="duplicateValues" dxfId="0" priority="28844"/>
  </conditionalFormatting>
  <conditionalFormatting sqref="GXQ851917">
    <cfRule type="duplicateValues" dxfId="0" priority="28843"/>
  </conditionalFormatting>
  <conditionalFormatting sqref="HHM851917">
    <cfRule type="duplicateValues" dxfId="0" priority="28842"/>
  </conditionalFormatting>
  <conditionalFormatting sqref="HRI851917">
    <cfRule type="duplicateValues" dxfId="0" priority="28841"/>
  </conditionalFormatting>
  <conditionalFormatting sqref="IBE851917">
    <cfRule type="duplicateValues" dxfId="0" priority="28840"/>
  </conditionalFormatting>
  <conditionalFormatting sqref="ILA851917">
    <cfRule type="duplicateValues" dxfId="0" priority="28839"/>
  </conditionalFormatting>
  <conditionalFormatting sqref="IUW851917">
    <cfRule type="duplicateValues" dxfId="0" priority="28838"/>
  </conditionalFormatting>
  <conditionalFormatting sqref="JES851917">
    <cfRule type="duplicateValues" dxfId="0" priority="28837"/>
  </conditionalFormatting>
  <conditionalFormatting sqref="JOO851917">
    <cfRule type="duplicateValues" dxfId="0" priority="28836"/>
  </conditionalFormatting>
  <conditionalFormatting sqref="JYK851917">
    <cfRule type="duplicateValues" dxfId="0" priority="28835"/>
  </conditionalFormatting>
  <conditionalFormatting sqref="KIG851917">
    <cfRule type="duplicateValues" dxfId="0" priority="28834"/>
  </conditionalFormatting>
  <conditionalFormatting sqref="KSC851917">
    <cfRule type="duplicateValues" dxfId="0" priority="28833"/>
  </conditionalFormatting>
  <conditionalFormatting sqref="LBY851917">
    <cfRule type="duplicateValues" dxfId="0" priority="28832"/>
  </conditionalFormatting>
  <conditionalFormatting sqref="LLU851917">
    <cfRule type="duplicateValues" dxfId="0" priority="28831"/>
  </conditionalFormatting>
  <conditionalFormatting sqref="LVQ851917">
    <cfRule type="duplicateValues" dxfId="0" priority="28830"/>
  </conditionalFormatting>
  <conditionalFormatting sqref="MFM851917">
    <cfRule type="duplicateValues" dxfId="0" priority="28829"/>
  </conditionalFormatting>
  <conditionalFormatting sqref="MPI851917">
    <cfRule type="duplicateValues" dxfId="0" priority="28828"/>
  </conditionalFormatting>
  <conditionalFormatting sqref="MZE851917">
    <cfRule type="duplicateValues" dxfId="0" priority="28827"/>
  </conditionalFormatting>
  <conditionalFormatting sqref="NJA851917">
    <cfRule type="duplicateValues" dxfId="0" priority="28826"/>
  </conditionalFormatting>
  <conditionalFormatting sqref="NSW851917">
    <cfRule type="duplicateValues" dxfId="0" priority="28825"/>
  </conditionalFormatting>
  <conditionalFormatting sqref="OCS851917">
    <cfRule type="duplicateValues" dxfId="0" priority="28824"/>
  </conditionalFormatting>
  <conditionalFormatting sqref="OMO851917">
    <cfRule type="duplicateValues" dxfId="0" priority="28823"/>
  </conditionalFormatting>
  <conditionalFormatting sqref="OWK851917">
    <cfRule type="duplicateValues" dxfId="0" priority="28822"/>
  </conditionalFormatting>
  <conditionalFormatting sqref="PGG851917">
    <cfRule type="duplicateValues" dxfId="0" priority="28821"/>
  </conditionalFormatting>
  <conditionalFormatting sqref="PQC851917">
    <cfRule type="duplicateValues" dxfId="0" priority="28820"/>
  </conditionalFormatting>
  <conditionalFormatting sqref="PZY851917">
    <cfRule type="duplicateValues" dxfId="0" priority="28819"/>
  </conditionalFormatting>
  <conditionalFormatting sqref="QJU851917">
    <cfRule type="duplicateValues" dxfId="0" priority="28818"/>
  </conditionalFormatting>
  <conditionalFormatting sqref="QTQ851917">
    <cfRule type="duplicateValues" dxfId="0" priority="28817"/>
  </conditionalFormatting>
  <conditionalFormatting sqref="RDM851917">
    <cfRule type="duplicateValues" dxfId="0" priority="28816"/>
  </conditionalFormatting>
  <conditionalFormatting sqref="RNI851917">
    <cfRule type="duplicateValues" dxfId="0" priority="28815"/>
  </conditionalFormatting>
  <conditionalFormatting sqref="RXE851917">
    <cfRule type="duplicateValues" dxfId="0" priority="28814"/>
  </conditionalFormatting>
  <conditionalFormatting sqref="SHA851917">
    <cfRule type="duplicateValues" dxfId="0" priority="28813"/>
  </conditionalFormatting>
  <conditionalFormatting sqref="SQW851917">
    <cfRule type="duplicateValues" dxfId="0" priority="28812"/>
  </conditionalFormatting>
  <conditionalFormatting sqref="TAS851917">
    <cfRule type="duplicateValues" dxfId="0" priority="28811"/>
  </conditionalFormatting>
  <conditionalFormatting sqref="TKO851917">
    <cfRule type="duplicateValues" dxfId="0" priority="28810"/>
  </conditionalFormatting>
  <conditionalFormatting sqref="TUK851917">
    <cfRule type="duplicateValues" dxfId="0" priority="28809"/>
  </conditionalFormatting>
  <conditionalFormatting sqref="UEG851917">
    <cfRule type="duplicateValues" dxfId="0" priority="28808"/>
  </conditionalFormatting>
  <conditionalFormatting sqref="UOC851917">
    <cfRule type="duplicateValues" dxfId="0" priority="28807"/>
  </conditionalFormatting>
  <conditionalFormatting sqref="UXY851917">
    <cfRule type="duplicateValues" dxfId="0" priority="28806"/>
  </conditionalFormatting>
  <conditionalFormatting sqref="VHU851917">
    <cfRule type="duplicateValues" dxfId="0" priority="28805"/>
  </conditionalFormatting>
  <conditionalFormatting sqref="VRQ851917">
    <cfRule type="duplicateValues" dxfId="0" priority="28804"/>
  </conditionalFormatting>
  <conditionalFormatting sqref="WBM851917">
    <cfRule type="duplicateValues" dxfId="0" priority="28803"/>
  </conditionalFormatting>
  <conditionalFormatting sqref="WLI851917">
    <cfRule type="duplicateValues" dxfId="0" priority="28802"/>
  </conditionalFormatting>
  <conditionalFormatting sqref="WVE851917">
    <cfRule type="duplicateValues" dxfId="0" priority="28801"/>
  </conditionalFormatting>
  <conditionalFormatting sqref="B851918">
    <cfRule type="duplicateValues" dxfId="0" priority="53440"/>
  </conditionalFormatting>
  <conditionalFormatting sqref="IS851918">
    <cfRule type="duplicateValues" dxfId="0" priority="53439"/>
  </conditionalFormatting>
  <conditionalFormatting sqref="SO851918">
    <cfRule type="duplicateValues" dxfId="0" priority="53438"/>
  </conditionalFormatting>
  <conditionalFormatting sqref="ACK851918">
    <cfRule type="duplicateValues" dxfId="0" priority="53437"/>
  </conditionalFormatting>
  <conditionalFormatting sqref="AMG851918">
    <cfRule type="duplicateValues" dxfId="0" priority="53436"/>
  </conditionalFormatting>
  <conditionalFormatting sqref="AWC851918">
    <cfRule type="duplicateValues" dxfId="0" priority="53435"/>
  </conditionalFormatting>
  <conditionalFormatting sqref="BFY851918">
    <cfRule type="duplicateValues" dxfId="0" priority="53434"/>
  </conditionalFormatting>
  <conditionalFormatting sqref="BPU851918">
    <cfRule type="duplicateValues" dxfId="0" priority="53433"/>
  </conditionalFormatting>
  <conditionalFormatting sqref="BZQ851918">
    <cfRule type="duplicateValues" dxfId="0" priority="53432"/>
  </conditionalFormatting>
  <conditionalFormatting sqref="CJM851918">
    <cfRule type="duplicateValues" dxfId="0" priority="53431"/>
  </conditionalFormatting>
  <conditionalFormatting sqref="CTI851918">
    <cfRule type="duplicateValues" dxfId="0" priority="53430"/>
  </conditionalFormatting>
  <conditionalFormatting sqref="DDE851918">
    <cfRule type="duplicateValues" dxfId="0" priority="53429"/>
  </conditionalFormatting>
  <conditionalFormatting sqref="DNA851918">
    <cfRule type="duplicateValues" dxfId="0" priority="53428"/>
  </conditionalFormatting>
  <conditionalFormatting sqref="DWW851918">
    <cfRule type="duplicateValues" dxfId="0" priority="53427"/>
  </conditionalFormatting>
  <conditionalFormatting sqref="EGS851918">
    <cfRule type="duplicateValues" dxfId="0" priority="53426"/>
  </conditionalFormatting>
  <conditionalFormatting sqref="EQO851918">
    <cfRule type="duplicateValues" dxfId="0" priority="53425"/>
  </conditionalFormatting>
  <conditionalFormatting sqref="FAK851918">
    <cfRule type="duplicateValues" dxfId="0" priority="53424"/>
  </conditionalFormatting>
  <conditionalFormatting sqref="FKG851918">
    <cfRule type="duplicateValues" dxfId="0" priority="53423"/>
  </conditionalFormatting>
  <conditionalFormatting sqref="FUC851918">
    <cfRule type="duplicateValues" dxfId="0" priority="53422"/>
  </conditionalFormatting>
  <conditionalFormatting sqref="GDY851918">
    <cfRule type="duplicateValues" dxfId="0" priority="53421"/>
  </conditionalFormatting>
  <conditionalFormatting sqref="GNU851918">
    <cfRule type="duplicateValues" dxfId="0" priority="53420"/>
  </conditionalFormatting>
  <conditionalFormatting sqref="GXQ851918">
    <cfRule type="duplicateValues" dxfId="0" priority="53419"/>
  </conditionalFormatting>
  <conditionalFormatting sqref="HHM851918">
    <cfRule type="duplicateValues" dxfId="0" priority="53418"/>
  </conditionalFormatting>
  <conditionalFormatting sqref="HRI851918">
    <cfRule type="duplicateValues" dxfId="0" priority="53417"/>
  </conditionalFormatting>
  <conditionalFormatting sqref="IBE851918">
    <cfRule type="duplicateValues" dxfId="0" priority="53416"/>
  </conditionalFormatting>
  <conditionalFormatting sqref="ILA851918">
    <cfRule type="duplicateValues" dxfId="0" priority="53415"/>
  </conditionalFormatting>
  <conditionalFormatting sqref="IUW851918">
    <cfRule type="duplicateValues" dxfId="0" priority="53414"/>
  </conditionalFormatting>
  <conditionalFormatting sqref="JES851918">
    <cfRule type="duplicateValues" dxfId="0" priority="53413"/>
  </conditionalFormatting>
  <conditionalFormatting sqref="JOO851918">
    <cfRule type="duplicateValues" dxfId="0" priority="53412"/>
  </conditionalFormatting>
  <conditionalFormatting sqref="JYK851918">
    <cfRule type="duplicateValues" dxfId="0" priority="53411"/>
  </conditionalFormatting>
  <conditionalFormatting sqref="KIG851918">
    <cfRule type="duplicateValues" dxfId="0" priority="53410"/>
  </conditionalFormatting>
  <conditionalFormatting sqref="KSC851918">
    <cfRule type="duplicateValues" dxfId="0" priority="53409"/>
  </conditionalFormatting>
  <conditionalFormatting sqref="LBY851918">
    <cfRule type="duplicateValues" dxfId="0" priority="53408"/>
  </conditionalFormatting>
  <conditionalFormatting sqref="LLU851918">
    <cfRule type="duplicateValues" dxfId="0" priority="53407"/>
  </conditionalFormatting>
  <conditionalFormatting sqref="LVQ851918">
    <cfRule type="duplicateValues" dxfId="0" priority="53406"/>
  </conditionalFormatting>
  <conditionalFormatting sqref="MFM851918">
    <cfRule type="duplicateValues" dxfId="0" priority="53405"/>
  </conditionalFormatting>
  <conditionalFormatting sqref="MPI851918">
    <cfRule type="duplicateValues" dxfId="0" priority="53404"/>
  </conditionalFormatting>
  <conditionalFormatting sqref="MZE851918">
    <cfRule type="duplicateValues" dxfId="0" priority="53403"/>
  </conditionalFormatting>
  <conditionalFormatting sqref="NJA851918">
    <cfRule type="duplicateValues" dxfId="0" priority="53402"/>
  </conditionalFormatting>
  <conditionalFormatting sqref="NSW851918">
    <cfRule type="duplicateValues" dxfId="0" priority="53401"/>
  </conditionalFormatting>
  <conditionalFormatting sqref="OCS851918">
    <cfRule type="duplicateValues" dxfId="0" priority="53400"/>
  </conditionalFormatting>
  <conditionalFormatting sqref="OMO851918">
    <cfRule type="duplicateValues" dxfId="0" priority="53399"/>
  </conditionalFormatting>
  <conditionalFormatting sqref="OWK851918">
    <cfRule type="duplicateValues" dxfId="0" priority="53398"/>
  </conditionalFormatting>
  <conditionalFormatting sqref="PGG851918">
    <cfRule type="duplicateValues" dxfId="0" priority="53397"/>
  </conditionalFormatting>
  <conditionalFormatting sqref="PQC851918">
    <cfRule type="duplicateValues" dxfId="0" priority="53396"/>
  </conditionalFormatting>
  <conditionalFormatting sqref="PZY851918">
    <cfRule type="duplicateValues" dxfId="0" priority="53395"/>
  </conditionalFormatting>
  <conditionalFormatting sqref="QJU851918">
    <cfRule type="duplicateValues" dxfId="0" priority="53394"/>
  </conditionalFormatting>
  <conditionalFormatting sqref="QTQ851918">
    <cfRule type="duplicateValues" dxfId="0" priority="53393"/>
  </conditionalFormatting>
  <conditionalFormatting sqref="RDM851918">
    <cfRule type="duplicateValues" dxfId="0" priority="53392"/>
  </conditionalFormatting>
  <conditionalFormatting sqref="RNI851918">
    <cfRule type="duplicateValues" dxfId="0" priority="53391"/>
  </conditionalFormatting>
  <conditionalFormatting sqref="RXE851918">
    <cfRule type="duplicateValues" dxfId="0" priority="53390"/>
  </conditionalFormatting>
  <conditionalFormatting sqref="SHA851918">
    <cfRule type="duplicateValues" dxfId="0" priority="53389"/>
  </conditionalFormatting>
  <conditionalFormatting sqref="SQW851918">
    <cfRule type="duplicateValues" dxfId="0" priority="53388"/>
  </conditionalFormatting>
  <conditionalFormatting sqref="TAS851918">
    <cfRule type="duplicateValues" dxfId="0" priority="53387"/>
  </conditionalFormatting>
  <conditionalFormatting sqref="TKO851918">
    <cfRule type="duplicateValues" dxfId="0" priority="53386"/>
  </conditionalFormatting>
  <conditionalFormatting sqref="TUK851918">
    <cfRule type="duplicateValues" dxfId="0" priority="53385"/>
  </conditionalFormatting>
  <conditionalFormatting sqref="UEG851918">
    <cfRule type="duplicateValues" dxfId="0" priority="53384"/>
  </conditionalFormatting>
  <conditionalFormatting sqref="UOC851918">
    <cfRule type="duplicateValues" dxfId="0" priority="53383"/>
  </conditionalFormatting>
  <conditionalFormatting sqref="UXY851918">
    <cfRule type="duplicateValues" dxfId="0" priority="53382"/>
  </conditionalFormatting>
  <conditionalFormatting sqref="VHU851918">
    <cfRule type="duplicateValues" dxfId="0" priority="53381"/>
  </conditionalFormatting>
  <conditionalFormatting sqref="VRQ851918">
    <cfRule type="duplicateValues" dxfId="0" priority="53380"/>
  </conditionalFormatting>
  <conditionalFormatting sqref="WBM851918">
    <cfRule type="duplicateValues" dxfId="0" priority="53379"/>
  </conditionalFormatting>
  <conditionalFormatting sqref="WLI851918">
    <cfRule type="duplicateValues" dxfId="0" priority="53378"/>
  </conditionalFormatting>
  <conditionalFormatting sqref="WVE851918">
    <cfRule type="duplicateValues" dxfId="0" priority="53377"/>
  </conditionalFormatting>
  <conditionalFormatting sqref="B851919">
    <cfRule type="duplicateValues" dxfId="0" priority="52416"/>
  </conditionalFormatting>
  <conditionalFormatting sqref="IS851919">
    <cfRule type="duplicateValues" dxfId="0" priority="52415"/>
  </conditionalFormatting>
  <conditionalFormatting sqref="SO851919">
    <cfRule type="duplicateValues" dxfId="0" priority="52414"/>
  </conditionalFormatting>
  <conditionalFormatting sqref="ACK851919">
    <cfRule type="duplicateValues" dxfId="0" priority="52413"/>
  </conditionalFormatting>
  <conditionalFormatting sqref="AMG851919">
    <cfRule type="duplicateValues" dxfId="0" priority="52412"/>
  </conditionalFormatting>
  <conditionalFormatting sqref="AWC851919">
    <cfRule type="duplicateValues" dxfId="0" priority="52411"/>
  </conditionalFormatting>
  <conditionalFormatting sqref="BFY851919">
    <cfRule type="duplicateValues" dxfId="0" priority="52410"/>
  </conditionalFormatting>
  <conditionalFormatting sqref="BPU851919">
    <cfRule type="duplicateValues" dxfId="0" priority="52409"/>
  </conditionalFormatting>
  <conditionalFormatting sqref="BZQ851919">
    <cfRule type="duplicateValues" dxfId="0" priority="52408"/>
  </conditionalFormatting>
  <conditionalFormatting sqref="CJM851919">
    <cfRule type="duplicateValues" dxfId="0" priority="52407"/>
  </conditionalFormatting>
  <conditionalFormatting sqref="CTI851919">
    <cfRule type="duplicateValues" dxfId="0" priority="52406"/>
  </conditionalFormatting>
  <conditionalFormatting sqref="DDE851919">
    <cfRule type="duplicateValues" dxfId="0" priority="52405"/>
  </conditionalFormatting>
  <conditionalFormatting sqref="DNA851919">
    <cfRule type="duplicateValues" dxfId="0" priority="52404"/>
  </conditionalFormatting>
  <conditionalFormatting sqref="DWW851919">
    <cfRule type="duplicateValues" dxfId="0" priority="52403"/>
  </conditionalFormatting>
  <conditionalFormatting sqref="EGS851919">
    <cfRule type="duplicateValues" dxfId="0" priority="52402"/>
  </conditionalFormatting>
  <conditionalFormatting sqref="EQO851919">
    <cfRule type="duplicateValues" dxfId="0" priority="52401"/>
  </conditionalFormatting>
  <conditionalFormatting sqref="FAK851919">
    <cfRule type="duplicateValues" dxfId="0" priority="52400"/>
  </conditionalFormatting>
  <conditionalFormatting sqref="FKG851919">
    <cfRule type="duplicateValues" dxfId="0" priority="52399"/>
  </conditionalFormatting>
  <conditionalFormatting sqref="FUC851919">
    <cfRule type="duplicateValues" dxfId="0" priority="52398"/>
  </conditionalFormatting>
  <conditionalFormatting sqref="GDY851919">
    <cfRule type="duplicateValues" dxfId="0" priority="52397"/>
  </conditionalFormatting>
  <conditionalFormatting sqref="GNU851919">
    <cfRule type="duplicateValues" dxfId="0" priority="52396"/>
  </conditionalFormatting>
  <conditionalFormatting sqref="GXQ851919">
    <cfRule type="duplicateValues" dxfId="0" priority="52395"/>
  </conditionalFormatting>
  <conditionalFormatting sqref="HHM851919">
    <cfRule type="duplicateValues" dxfId="0" priority="52394"/>
  </conditionalFormatting>
  <conditionalFormatting sqref="HRI851919">
    <cfRule type="duplicateValues" dxfId="0" priority="52393"/>
  </conditionalFormatting>
  <conditionalFormatting sqref="IBE851919">
    <cfRule type="duplicateValues" dxfId="0" priority="52392"/>
  </conditionalFormatting>
  <conditionalFormatting sqref="ILA851919">
    <cfRule type="duplicateValues" dxfId="0" priority="52391"/>
  </conditionalFormatting>
  <conditionalFormatting sqref="IUW851919">
    <cfRule type="duplicateValues" dxfId="0" priority="52390"/>
  </conditionalFormatting>
  <conditionalFormatting sqref="JES851919">
    <cfRule type="duplicateValues" dxfId="0" priority="52389"/>
  </conditionalFormatting>
  <conditionalFormatting sqref="JOO851919">
    <cfRule type="duplicateValues" dxfId="0" priority="52388"/>
  </conditionalFormatting>
  <conditionalFormatting sqref="JYK851919">
    <cfRule type="duplicateValues" dxfId="0" priority="52387"/>
  </conditionalFormatting>
  <conditionalFormatting sqref="KIG851919">
    <cfRule type="duplicateValues" dxfId="0" priority="52386"/>
  </conditionalFormatting>
  <conditionalFormatting sqref="KSC851919">
    <cfRule type="duplicateValues" dxfId="0" priority="52385"/>
  </conditionalFormatting>
  <conditionalFormatting sqref="LBY851919">
    <cfRule type="duplicateValues" dxfId="0" priority="52384"/>
  </conditionalFormatting>
  <conditionalFormatting sqref="LLU851919">
    <cfRule type="duplicateValues" dxfId="0" priority="52383"/>
  </conditionalFormatting>
  <conditionalFormatting sqref="LVQ851919">
    <cfRule type="duplicateValues" dxfId="0" priority="52382"/>
  </conditionalFormatting>
  <conditionalFormatting sqref="MFM851919">
    <cfRule type="duplicateValues" dxfId="0" priority="52381"/>
  </conditionalFormatting>
  <conditionalFormatting sqref="MPI851919">
    <cfRule type="duplicateValues" dxfId="0" priority="52380"/>
  </conditionalFormatting>
  <conditionalFormatting sqref="MZE851919">
    <cfRule type="duplicateValues" dxfId="0" priority="52379"/>
  </conditionalFormatting>
  <conditionalFormatting sqref="NJA851919">
    <cfRule type="duplicateValues" dxfId="0" priority="52378"/>
  </conditionalFormatting>
  <conditionalFormatting sqref="NSW851919">
    <cfRule type="duplicateValues" dxfId="0" priority="52377"/>
  </conditionalFormatting>
  <conditionalFormatting sqref="OCS851919">
    <cfRule type="duplicateValues" dxfId="0" priority="52376"/>
  </conditionalFormatting>
  <conditionalFormatting sqref="OMO851919">
    <cfRule type="duplicateValues" dxfId="0" priority="52375"/>
  </conditionalFormatting>
  <conditionalFormatting sqref="OWK851919">
    <cfRule type="duplicateValues" dxfId="0" priority="52374"/>
  </conditionalFormatting>
  <conditionalFormatting sqref="PGG851919">
    <cfRule type="duplicateValues" dxfId="0" priority="52373"/>
  </conditionalFormatting>
  <conditionalFormatting sqref="PQC851919">
    <cfRule type="duplicateValues" dxfId="0" priority="52372"/>
  </conditionalFormatting>
  <conditionalFormatting sqref="PZY851919">
    <cfRule type="duplicateValues" dxfId="0" priority="52371"/>
  </conditionalFormatting>
  <conditionalFormatting sqref="QJU851919">
    <cfRule type="duplicateValues" dxfId="0" priority="52370"/>
  </conditionalFormatting>
  <conditionalFormatting sqref="QTQ851919">
    <cfRule type="duplicateValues" dxfId="0" priority="52369"/>
  </conditionalFormatting>
  <conditionalFormatting sqref="RDM851919">
    <cfRule type="duplicateValues" dxfId="0" priority="52368"/>
  </conditionalFormatting>
  <conditionalFormatting sqref="RNI851919">
    <cfRule type="duplicateValues" dxfId="0" priority="52367"/>
  </conditionalFormatting>
  <conditionalFormatting sqref="RXE851919">
    <cfRule type="duplicateValues" dxfId="0" priority="52366"/>
  </conditionalFormatting>
  <conditionalFormatting sqref="SHA851919">
    <cfRule type="duplicateValues" dxfId="0" priority="52365"/>
  </conditionalFormatting>
  <conditionalFormatting sqref="SQW851919">
    <cfRule type="duplicateValues" dxfId="0" priority="52364"/>
  </conditionalFormatting>
  <conditionalFormatting sqref="TAS851919">
    <cfRule type="duplicateValues" dxfId="0" priority="52363"/>
  </conditionalFormatting>
  <conditionalFormatting sqref="TKO851919">
    <cfRule type="duplicateValues" dxfId="0" priority="52362"/>
  </conditionalFormatting>
  <conditionalFormatting sqref="TUK851919">
    <cfRule type="duplicateValues" dxfId="0" priority="52361"/>
  </conditionalFormatting>
  <conditionalFormatting sqref="UEG851919">
    <cfRule type="duplicateValues" dxfId="0" priority="52360"/>
  </conditionalFormatting>
  <conditionalFormatting sqref="UOC851919">
    <cfRule type="duplicateValues" dxfId="0" priority="52359"/>
  </conditionalFormatting>
  <conditionalFormatting sqref="UXY851919">
    <cfRule type="duplicateValues" dxfId="0" priority="52358"/>
  </conditionalFormatting>
  <conditionalFormatting sqref="VHU851919">
    <cfRule type="duplicateValues" dxfId="0" priority="52357"/>
  </conditionalFormatting>
  <conditionalFormatting sqref="VRQ851919">
    <cfRule type="duplicateValues" dxfId="0" priority="52356"/>
  </conditionalFormatting>
  <conditionalFormatting sqref="WBM851919">
    <cfRule type="duplicateValues" dxfId="0" priority="52355"/>
  </conditionalFormatting>
  <conditionalFormatting sqref="WLI851919">
    <cfRule type="duplicateValues" dxfId="0" priority="52354"/>
  </conditionalFormatting>
  <conditionalFormatting sqref="WVE851919">
    <cfRule type="duplicateValues" dxfId="0" priority="52353"/>
  </conditionalFormatting>
  <conditionalFormatting sqref="B851920">
    <cfRule type="duplicateValues" dxfId="0" priority="51392"/>
  </conditionalFormatting>
  <conditionalFormatting sqref="IS851920">
    <cfRule type="duplicateValues" dxfId="0" priority="51391"/>
  </conditionalFormatting>
  <conditionalFormatting sqref="SO851920">
    <cfRule type="duplicateValues" dxfId="0" priority="51390"/>
  </conditionalFormatting>
  <conditionalFormatting sqref="ACK851920">
    <cfRule type="duplicateValues" dxfId="0" priority="51389"/>
  </conditionalFormatting>
  <conditionalFormatting sqref="AMG851920">
    <cfRule type="duplicateValues" dxfId="0" priority="51388"/>
  </conditionalFormatting>
  <conditionalFormatting sqref="AWC851920">
    <cfRule type="duplicateValues" dxfId="0" priority="51387"/>
  </conditionalFormatting>
  <conditionalFormatting sqref="BFY851920">
    <cfRule type="duplicateValues" dxfId="0" priority="51386"/>
  </conditionalFormatting>
  <conditionalFormatting sqref="BPU851920">
    <cfRule type="duplicateValues" dxfId="0" priority="51385"/>
  </conditionalFormatting>
  <conditionalFormatting sqref="BZQ851920">
    <cfRule type="duplicateValues" dxfId="0" priority="51384"/>
  </conditionalFormatting>
  <conditionalFormatting sqref="CJM851920">
    <cfRule type="duplicateValues" dxfId="0" priority="51383"/>
  </conditionalFormatting>
  <conditionalFormatting sqref="CTI851920">
    <cfRule type="duplicateValues" dxfId="0" priority="51382"/>
  </conditionalFormatting>
  <conditionalFormatting sqref="DDE851920">
    <cfRule type="duplicateValues" dxfId="0" priority="51381"/>
  </conditionalFormatting>
  <conditionalFormatting sqref="DNA851920">
    <cfRule type="duplicateValues" dxfId="0" priority="51380"/>
  </conditionalFormatting>
  <conditionalFormatting sqref="DWW851920">
    <cfRule type="duplicateValues" dxfId="0" priority="51379"/>
  </conditionalFormatting>
  <conditionalFormatting sqref="EGS851920">
    <cfRule type="duplicateValues" dxfId="0" priority="51378"/>
  </conditionalFormatting>
  <conditionalFormatting sqref="EQO851920">
    <cfRule type="duplicateValues" dxfId="0" priority="51377"/>
  </conditionalFormatting>
  <conditionalFormatting sqref="FAK851920">
    <cfRule type="duplicateValues" dxfId="0" priority="51376"/>
  </conditionalFormatting>
  <conditionalFormatting sqref="FKG851920">
    <cfRule type="duplicateValues" dxfId="0" priority="51375"/>
  </conditionalFormatting>
  <conditionalFormatting sqref="FUC851920">
    <cfRule type="duplicateValues" dxfId="0" priority="51374"/>
  </conditionalFormatting>
  <conditionalFormatting sqref="GDY851920">
    <cfRule type="duplicateValues" dxfId="0" priority="51373"/>
  </conditionalFormatting>
  <conditionalFormatting sqref="GNU851920">
    <cfRule type="duplicateValues" dxfId="0" priority="51372"/>
  </conditionalFormatting>
  <conditionalFormatting sqref="GXQ851920">
    <cfRule type="duplicateValues" dxfId="0" priority="51371"/>
  </conditionalFormatting>
  <conditionalFormatting sqref="HHM851920">
    <cfRule type="duplicateValues" dxfId="0" priority="51370"/>
  </conditionalFormatting>
  <conditionalFormatting sqref="HRI851920">
    <cfRule type="duplicateValues" dxfId="0" priority="51369"/>
  </conditionalFormatting>
  <conditionalFormatting sqref="IBE851920">
    <cfRule type="duplicateValues" dxfId="0" priority="51368"/>
  </conditionalFormatting>
  <conditionalFormatting sqref="ILA851920">
    <cfRule type="duplicateValues" dxfId="0" priority="51367"/>
  </conditionalFormatting>
  <conditionalFormatting sqref="IUW851920">
    <cfRule type="duplicateValues" dxfId="0" priority="51366"/>
  </conditionalFormatting>
  <conditionalFormatting sqref="JES851920">
    <cfRule type="duplicateValues" dxfId="0" priority="51365"/>
  </conditionalFormatting>
  <conditionalFormatting sqref="JOO851920">
    <cfRule type="duplicateValues" dxfId="0" priority="51364"/>
  </conditionalFormatting>
  <conditionalFormatting sqref="JYK851920">
    <cfRule type="duplicateValues" dxfId="0" priority="51363"/>
  </conditionalFormatting>
  <conditionalFormatting sqref="KIG851920">
    <cfRule type="duplicateValues" dxfId="0" priority="51362"/>
  </conditionalFormatting>
  <conditionalFormatting sqref="KSC851920">
    <cfRule type="duplicateValues" dxfId="0" priority="51361"/>
  </conditionalFormatting>
  <conditionalFormatting sqref="LBY851920">
    <cfRule type="duplicateValues" dxfId="0" priority="51360"/>
  </conditionalFormatting>
  <conditionalFormatting sqref="LLU851920">
    <cfRule type="duplicateValues" dxfId="0" priority="51359"/>
  </conditionalFormatting>
  <conditionalFormatting sqref="LVQ851920">
    <cfRule type="duplicateValues" dxfId="0" priority="51358"/>
  </conditionalFormatting>
  <conditionalFormatting sqref="MFM851920">
    <cfRule type="duplicateValues" dxfId="0" priority="51357"/>
  </conditionalFormatting>
  <conditionalFormatting sqref="MPI851920">
    <cfRule type="duplicateValues" dxfId="0" priority="51356"/>
  </conditionalFormatting>
  <conditionalFormatting sqref="MZE851920">
    <cfRule type="duplicateValues" dxfId="0" priority="51355"/>
  </conditionalFormatting>
  <conditionalFormatting sqref="NJA851920">
    <cfRule type="duplicateValues" dxfId="0" priority="51354"/>
  </conditionalFormatting>
  <conditionalFormatting sqref="NSW851920">
    <cfRule type="duplicateValues" dxfId="0" priority="51353"/>
  </conditionalFormatting>
  <conditionalFormatting sqref="OCS851920">
    <cfRule type="duplicateValues" dxfId="0" priority="51352"/>
  </conditionalFormatting>
  <conditionalFormatting sqref="OMO851920">
    <cfRule type="duplicateValues" dxfId="0" priority="51351"/>
  </conditionalFormatting>
  <conditionalFormatting sqref="OWK851920">
    <cfRule type="duplicateValues" dxfId="0" priority="51350"/>
  </conditionalFormatting>
  <conditionalFormatting sqref="PGG851920">
    <cfRule type="duplicateValues" dxfId="0" priority="51349"/>
  </conditionalFormatting>
  <conditionalFormatting sqref="PQC851920">
    <cfRule type="duplicateValues" dxfId="0" priority="51348"/>
  </conditionalFormatting>
  <conditionalFormatting sqref="PZY851920">
    <cfRule type="duplicateValues" dxfId="0" priority="51347"/>
  </conditionalFormatting>
  <conditionalFormatting sqref="QJU851920">
    <cfRule type="duplicateValues" dxfId="0" priority="51346"/>
  </conditionalFormatting>
  <conditionalFormatting sqref="QTQ851920">
    <cfRule type="duplicateValues" dxfId="0" priority="51345"/>
  </conditionalFormatting>
  <conditionalFormatting sqref="RDM851920">
    <cfRule type="duplicateValues" dxfId="0" priority="51344"/>
  </conditionalFormatting>
  <conditionalFormatting sqref="RNI851920">
    <cfRule type="duplicateValues" dxfId="0" priority="51343"/>
  </conditionalFormatting>
  <conditionalFormatting sqref="RXE851920">
    <cfRule type="duplicateValues" dxfId="0" priority="51342"/>
  </conditionalFormatting>
  <conditionalFormatting sqref="SHA851920">
    <cfRule type="duplicateValues" dxfId="0" priority="51341"/>
  </conditionalFormatting>
  <conditionalFormatting sqref="SQW851920">
    <cfRule type="duplicateValues" dxfId="0" priority="51340"/>
  </conditionalFormatting>
  <conditionalFormatting sqref="TAS851920">
    <cfRule type="duplicateValues" dxfId="0" priority="51339"/>
  </conditionalFormatting>
  <conditionalFormatting sqref="TKO851920">
    <cfRule type="duplicateValues" dxfId="0" priority="51338"/>
  </conditionalFormatting>
  <conditionalFormatting sqref="TUK851920">
    <cfRule type="duplicateValues" dxfId="0" priority="51337"/>
  </conditionalFormatting>
  <conditionalFormatting sqref="UEG851920">
    <cfRule type="duplicateValues" dxfId="0" priority="51336"/>
  </conditionalFormatting>
  <conditionalFormatting sqref="UOC851920">
    <cfRule type="duplicateValues" dxfId="0" priority="51335"/>
  </conditionalFormatting>
  <conditionalFormatting sqref="UXY851920">
    <cfRule type="duplicateValues" dxfId="0" priority="51334"/>
  </conditionalFormatting>
  <conditionalFormatting sqref="VHU851920">
    <cfRule type="duplicateValues" dxfId="0" priority="51333"/>
  </conditionalFormatting>
  <conditionalFormatting sqref="VRQ851920">
    <cfRule type="duplicateValues" dxfId="0" priority="51332"/>
  </conditionalFormatting>
  <conditionalFormatting sqref="WBM851920">
    <cfRule type="duplicateValues" dxfId="0" priority="51331"/>
  </conditionalFormatting>
  <conditionalFormatting sqref="WLI851920">
    <cfRule type="duplicateValues" dxfId="0" priority="51330"/>
  </conditionalFormatting>
  <conditionalFormatting sqref="WVE851920">
    <cfRule type="duplicateValues" dxfId="0" priority="51329"/>
  </conditionalFormatting>
  <conditionalFormatting sqref="B851921">
    <cfRule type="duplicateValues" dxfId="0" priority="50368"/>
  </conditionalFormatting>
  <conditionalFormatting sqref="IS851921">
    <cfRule type="duplicateValues" dxfId="0" priority="50367"/>
  </conditionalFormatting>
  <conditionalFormatting sqref="SO851921">
    <cfRule type="duplicateValues" dxfId="0" priority="50366"/>
  </conditionalFormatting>
  <conditionalFormatting sqref="ACK851921">
    <cfRule type="duplicateValues" dxfId="0" priority="50365"/>
  </conditionalFormatting>
  <conditionalFormatting sqref="AMG851921">
    <cfRule type="duplicateValues" dxfId="0" priority="50364"/>
  </conditionalFormatting>
  <conditionalFormatting sqref="AWC851921">
    <cfRule type="duplicateValues" dxfId="0" priority="50363"/>
  </conditionalFormatting>
  <conditionalFormatting sqref="BFY851921">
    <cfRule type="duplicateValues" dxfId="0" priority="50362"/>
  </conditionalFormatting>
  <conditionalFormatting sqref="BPU851921">
    <cfRule type="duplicateValues" dxfId="0" priority="50361"/>
  </conditionalFormatting>
  <conditionalFormatting sqref="BZQ851921">
    <cfRule type="duplicateValues" dxfId="0" priority="50360"/>
  </conditionalFormatting>
  <conditionalFormatting sqref="CJM851921">
    <cfRule type="duplicateValues" dxfId="0" priority="50359"/>
  </conditionalFormatting>
  <conditionalFormatting sqref="CTI851921">
    <cfRule type="duplicateValues" dxfId="0" priority="50358"/>
  </conditionalFormatting>
  <conditionalFormatting sqref="DDE851921">
    <cfRule type="duplicateValues" dxfId="0" priority="50357"/>
  </conditionalFormatting>
  <conditionalFormatting sqref="DNA851921">
    <cfRule type="duplicateValues" dxfId="0" priority="50356"/>
  </conditionalFormatting>
  <conditionalFormatting sqref="DWW851921">
    <cfRule type="duplicateValues" dxfId="0" priority="50355"/>
  </conditionalFormatting>
  <conditionalFormatting sqref="EGS851921">
    <cfRule type="duplicateValues" dxfId="0" priority="50354"/>
  </conditionalFormatting>
  <conditionalFormatting sqref="EQO851921">
    <cfRule type="duplicateValues" dxfId="0" priority="50353"/>
  </conditionalFormatting>
  <conditionalFormatting sqref="FAK851921">
    <cfRule type="duplicateValues" dxfId="0" priority="50352"/>
  </conditionalFormatting>
  <conditionalFormatting sqref="FKG851921">
    <cfRule type="duplicateValues" dxfId="0" priority="50351"/>
  </conditionalFormatting>
  <conditionalFormatting sqref="FUC851921">
    <cfRule type="duplicateValues" dxfId="0" priority="50350"/>
  </conditionalFormatting>
  <conditionalFormatting sqref="GDY851921">
    <cfRule type="duplicateValues" dxfId="0" priority="50349"/>
  </conditionalFormatting>
  <conditionalFormatting sqref="GNU851921">
    <cfRule type="duplicateValues" dxfId="0" priority="50348"/>
  </conditionalFormatting>
  <conditionalFormatting sqref="GXQ851921">
    <cfRule type="duplicateValues" dxfId="0" priority="50347"/>
  </conditionalFormatting>
  <conditionalFormatting sqref="HHM851921">
    <cfRule type="duplicateValues" dxfId="0" priority="50346"/>
  </conditionalFormatting>
  <conditionalFormatting sqref="HRI851921">
    <cfRule type="duplicateValues" dxfId="0" priority="50345"/>
  </conditionalFormatting>
  <conditionalFormatting sqref="IBE851921">
    <cfRule type="duplicateValues" dxfId="0" priority="50344"/>
  </conditionalFormatting>
  <conditionalFormatting sqref="ILA851921">
    <cfRule type="duplicateValues" dxfId="0" priority="50343"/>
  </conditionalFormatting>
  <conditionalFormatting sqref="IUW851921">
    <cfRule type="duplicateValues" dxfId="0" priority="50342"/>
  </conditionalFormatting>
  <conditionalFormatting sqref="JES851921">
    <cfRule type="duplicateValues" dxfId="0" priority="50341"/>
  </conditionalFormatting>
  <conditionalFormatting sqref="JOO851921">
    <cfRule type="duplicateValues" dxfId="0" priority="50340"/>
  </conditionalFormatting>
  <conditionalFormatting sqref="JYK851921">
    <cfRule type="duplicateValues" dxfId="0" priority="50339"/>
  </conditionalFormatting>
  <conditionalFormatting sqref="KIG851921">
    <cfRule type="duplicateValues" dxfId="0" priority="50338"/>
  </conditionalFormatting>
  <conditionalFormatting sqref="KSC851921">
    <cfRule type="duplicateValues" dxfId="0" priority="50337"/>
  </conditionalFormatting>
  <conditionalFormatting sqref="LBY851921">
    <cfRule type="duplicateValues" dxfId="0" priority="50336"/>
  </conditionalFormatting>
  <conditionalFormatting sqref="LLU851921">
    <cfRule type="duplicateValues" dxfId="0" priority="50335"/>
  </conditionalFormatting>
  <conditionalFormatting sqref="LVQ851921">
    <cfRule type="duplicateValues" dxfId="0" priority="50334"/>
  </conditionalFormatting>
  <conditionalFormatting sqref="MFM851921">
    <cfRule type="duplicateValues" dxfId="0" priority="50333"/>
  </conditionalFormatting>
  <conditionalFormatting sqref="MPI851921">
    <cfRule type="duplicateValues" dxfId="0" priority="50332"/>
  </conditionalFormatting>
  <conditionalFormatting sqref="MZE851921">
    <cfRule type="duplicateValues" dxfId="0" priority="50331"/>
  </conditionalFormatting>
  <conditionalFormatting sqref="NJA851921">
    <cfRule type="duplicateValues" dxfId="0" priority="50330"/>
  </conditionalFormatting>
  <conditionalFormatting sqref="NSW851921">
    <cfRule type="duplicateValues" dxfId="0" priority="50329"/>
  </conditionalFormatting>
  <conditionalFormatting sqref="OCS851921">
    <cfRule type="duplicateValues" dxfId="0" priority="50328"/>
  </conditionalFormatting>
  <conditionalFormatting sqref="OMO851921">
    <cfRule type="duplicateValues" dxfId="0" priority="50327"/>
  </conditionalFormatting>
  <conditionalFormatting sqref="OWK851921">
    <cfRule type="duplicateValues" dxfId="0" priority="50326"/>
  </conditionalFormatting>
  <conditionalFormatting sqref="PGG851921">
    <cfRule type="duplicateValues" dxfId="0" priority="50325"/>
  </conditionalFormatting>
  <conditionalFormatting sqref="PQC851921">
    <cfRule type="duplicateValues" dxfId="0" priority="50324"/>
  </conditionalFormatting>
  <conditionalFormatting sqref="PZY851921">
    <cfRule type="duplicateValues" dxfId="0" priority="50323"/>
  </conditionalFormatting>
  <conditionalFormatting sqref="QJU851921">
    <cfRule type="duplicateValues" dxfId="0" priority="50322"/>
  </conditionalFormatting>
  <conditionalFormatting sqref="QTQ851921">
    <cfRule type="duplicateValues" dxfId="0" priority="50321"/>
  </conditionalFormatting>
  <conditionalFormatting sqref="RDM851921">
    <cfRule type="duplicateValues" dxfId="0" priority="50320"/>
  </conditionalFormatting>
  <conditionalFormatting sqref="RNI851921">
    <cfRule type="duplicateValues" dxfId="0" priority="50319"/>
  </conditionalFormatting>
  <conditionalFormatting sqref="RXE851921">
    <cfRule type="duplicateValues" dxfId="0" priority="50318"/>
  </conditionalFormatting>
  <conditionalFormatting sqref="SHA851921">
    <cfRule type="duplicateValues" dxfId="0" priority="50317"/>
  </conditionalFormatting>
  <conditionalFormatting sqref="SQW851921">
    <cfRule type="duplicateValues" dxfId="0" priority="50316"/>
  </conditionalFormatting>
  <conditionalFormatting sqref="TAS851921">
    <cfRule type="duplicateValues" dxfId="0" priority="50315"/>
  </conditionalFormatting>
  <conditionalFormatting sqref="TKO851921">
    <cfRule type="duplicateValues" dxfId="0" priority="50314"/>
  </conditionalFormatting>
  <conditionalFormatting sqref="TUK851921">
    <cfRule type="duplicateValues" dxfId="0" priority="50313"/>
  </conditionalFormatting>
  <conditionalFormatting sqref="UEG851921">
    <cfRule type="duplicateValues" dxfId="0" priority="50312"/>
  </conditionalFormatting>
  <conditionalFormatting sqref="UOC851921">
    <cfRule type="duplicateValues" dxfId="0" priority="50311"/>
  </conditionalFormatting>
  <conditionalFormatting sqref="UXY851921">
    <cfRule type="duplicateValues" dxfId="0" priority="50310"/>
  </conditionalFormatting>
  <conditionalFormatting sqref="VHU851921">
    <cfRule type="duplicateValues" dxfId="0" priority="50309"/>
  </conditionalFormatting>
  <conditionalFormatting sqref="VRQ851921">
    <cfRule type="duplicateValues" dxfId="0" priority="50308"/>
  </conditionalFormatting>
  <conditionalFormatting sqref="WBM851921">
    <cfRule type="duplicateValues" dxfId="0" priority="50307"/>
  </conditionalFormatting>
  <conditionalFormatting sqref="WLI851921">
    <cfRule type="duplicateValues" dxfId="0" priority="50306"/>
  </conditionalFormatting>
  <conditionalFormatting sqref="WVE851921">
    <cfRule type="duplicateValues" dxfId="0" priority="50305"/>
  </conditionalFormatting>
  <conditionalFormatting sqref="B851922">
    <cfRule type="duplicateValues" dxfId="0" priority="49344"/>
  </conditionalFormatting>
  <conditionalFormatting sqref="IS851922">
    <cfRule type="duplicateValues" dxfId="0" priority="49343"/>
  </conditionalFormatting>
  <conditionalFormatting sqref="SO851922">
    <cfRule type="duplicateValues" dxfId="0" priority="49342"/>
  </conditionalFormatting>
  <conditionalFormatting sqref="ACK851922">
    <cfRule type="duplicateValues" dxfId="0" priority="49341"/>
  </conditionalFormatting>
  <conditionalFormatting sqref="AMG851922">
    <cfRule type="duplicateValues" dxfId="0" priority="49340"/>
  </conditionalFormatting>
  <conditionalFormatting sqref="AWC851922">
    <cfRule type="duplicateValues" dxfId="0" priority="49339"/>
  </conditionalFormatting>
  <conditionalFormatting sqref="BFY851922">
    <cfRule type="duplicateValues" dxfId="0" priority="49338"/>
  </conditionalFormatting>
  <conditionalFormatting sqref="BPU851922">
    <cfRule type="duplicateValues" dxfId="0" priority="49337"/>
  </conditionalFormatting>
  <conditionalFormatting sqref="BZQ851922">
    <cfRule type="duplicateValues" dxfId="0" priority="49336"/>
  </conditionalFormatting>
  <conditionalFormatting sqref="CJM851922">
    <cfRule type="duplicateValues" dxfId="0" priority="49335"/>
  </conditionalFormatting>
  <conditionalFormatting sqref="CTI851922">
    <cfRule type="duplicateValues" dxfId="0" priority="49334"/>
  </conditionalFormatting>
  <conditionalFormatting sqref="DDE851922">
    <cfRule type="duplicateValues" dxfId="0" priority="49333"/>
  </conditionalFormatting>
  <conditionalFormatting sqref="DNA851922">
    <cfRule type="duplicateValues" dxfId="0" priority="49332"/>
  </conditionalFormatting>
  <conditionalFormatting sqref="DWW851922">
    <cfRule type="duplicateValues" dxfId="0" priority="49331"/>
  </conditionalFormatting>
  <conditionalFormatting sqref="EGS851922">
    <cfRule type="duplicateValues" dxfId="0" priority="49330"/>
  </conditionalFormatting>
  <conditionalFormatting sqref="EQO851922">
    <cfRule type="duplicateValues" dxfId="0" priority="49329"/>
  </conditionalFormatting>
  <conditionalFormatting sqref="FAK851922">
    <cfRule type="duplicateValues" dxfId="0" priority="49328"/>
  </conditionalFormatting>
  <conditionalFormatting sqref="FKG851922">
    <cfRule type="duplicateValues" dxfId="0" priority="49327"/>
  </conditionalFormatting>
  <conditionalFormatting sqref="FUC851922">
    <cfRule type="duplicateValues" dxfId="0" priority="49326"/>
  </conditionalFormatting>
  <conditionalFormatting sqref="GDY851922">
    <cfRule type="duplicateValues" dxfId="0" priority="49325"/>
  </conditionalFormatting>
  <conditionalFormatting sqref="GNU851922">
    <cfRule type="duplicateValues" dxfId="0" priority="49324"/>
  </conditionalFormatting>
  <conditionalFormatting sqref="GXQ851922">
    <cfRule type="duplicateValues" dxfId="0" priority="49323"/>
  </conditionalFormatting>
  <conditionalFormatting sqref="HHM851922">
    <cfRule type="duplicateValues" dxfId="0" priority="49322"/>
  </conditionalFormatting>
  <conditionalFormatting sqref="HRI851922">
    <cfRule type="duplicateValues" dxfId="0" priority="49321"/>
  </conditionalFormatting>
  <conditionalFormatting sqref="IBE851922">
    <cfRule type="duplicateValues" dxfId="0" priority="49320"/>
  </conditionalFormatting>
  <conditionalFormatting sqref="ILA851922">
    <cfRule type="duplicateValues" dxfId="0" priority="49319"/>
  </conditionalFormatting>
  <conditionalFormatting sqref="IUW851922">
    <cfRule type="duplicateValues" dxfId="0" priority="49318"/>
  </conditionalFormatting>
  <conditionalFormatting sqref="JES851922">
    <cfRule type="duplicateValues" dxfId="0" priority="49317"/>
  </conditionalFormatting>
  <conditionalFormatting sqref="JOO851922">
    <cfRule type="duplicateValues" dxfId="0" priority="49316"/>
  </conditionalFormatting>
  <conditionalFormatting sqref="JYK851922">
    <cfRule type="duplicateValues" dxfId="0" priority="49315"/>
  </conditionalFormatting>
  <conditionalFormatting sqref="KIG851922">
    <cfRule type="duplicateValues" dxfId="0" priority="49314"/>
  </conditionalFormatting>
  <conditionalFormatting sqref="KSC851922">
    <cfRule type="duplicateValues" dxfId="0" priority="49313"/>
  </conditionalFormatting>
  <conditionalFormatting sqref="LBY851922">
    <cfRule type="duplicateValues" dxfId="0" priority="49312"/>
  </conditionalFormatting>
  <conditionalFormatting sqref="LLU851922">
    <cfRule type="duplicateValues" dxfId="0" priority="49311"/>
  </conditionalFormatting>
  <conditionalFormatting sqref="LVQ851922">
    <cfRule type="duplicateValues" dxfId="0" priority="49310"/>
  </conditionalFormatting>
  <conditionalFormatting sqref="MFM851922">
    <cfRule type="duplicateValues" dxfId="0" priority="49309"/>
  </conditionalFormatting>
  <conditionalFormatting sqref="MPI851922">
    <cfRule type="duplicateValues" dxfId="0" priority="49308"/>
  </conditionalFormatting>
  <conditionalFormatting sqref="MZE851922">
    <cfRule type="duplicateValues" dxfId="0" priority="49307"/>
  </conditionalFormatting>
  <conditionalFormatting sqref="NJA851922">
    <cfRule type="duplicateValues" dxfId="0" priority="49306"/>
  </conditionalFormatting>
  <conditionalFormatting sqref="NSW851922">
    <cfRule type="duplicateValues" dxfId="0" priority="49305"/>
  </conditionalFormatting>
  <conditionalFormatting sqref="OCS851922">
    <cfRule type="duplicateValues" dxfId="0" priority="49304"/>
  </conditionalFormatting>
  <conditionalFormatting sqref="OMO851922">
    <cfRule type="duplicateValues" dxfId="0" priority="49303"/>
  </conditionalFormatting>
  <conditionalFormatting sqref="OWK851922">
    <cfRule type="duplicateValues" dxfId="0" priority="49302"/>
  </conditionalFormatting>
  <conditionalFormatting sqref="PGG851922">
    <cfRule type="duplicateValues" dxfId="0" priority="49301"/>
  </conditionalFormatting>
  <conditionalFormatting sqref="PQC851922">
    <cfRule type="duplicateValues" dxfId="0" priority="49300"/>
  </conditionalFormatting>
  <conditionalFormatting sqref="PZY851922">
    <cfRule type="duplicateValues" dxfId="0" priority="49299"/>
  </conditionalFormatting>
  <conditionalFormatting sqref="QJU851922">
    <cfRule type="duplicateValues" dxfId="0" priority="49298"/>
  </conditionalFormatting>
  <conditionalFormatting sqref="QTQ851922">
    <cfRule type="duplicateValues" dxfId="0" priority="49297"/>
  </conditionalFormatting>
  <conditionalFormatting sqref="RDM851922">
    <cfRule type="duplicateValues" dxfId="0" priority="49296"/>
  </conditionalFormatting>
  <conditionalFormatting sqref="RNI851922">
    <cfRule type="duplicateValues" dxfId="0" priority="49295"/>
  </conditionalFormatting>
  <conditionalFormatting sqref="RXE851922">
    <cfRule type="duplicateValues" dxfId="0" priority="49294"/>
  </conditionalFormatting>
  <conditionalFormatting sqref="SHA851922">
    <cfRule type="duplicateValues" dxfId="0" priority="49293"/>
  </conditionalFormatting>
  <conditionalFormatting sqref="SQW851922">
    <cfRule type="duplicateValues" dxfId="0" priority="49292"/>
  </conditionalFormatting>
  <conditionalFormatting sqref="TAS851922">
    <cfRule type="duplicateValues" dxfId="0" priority="49291"/>
  </conditionalFormatting>
  <conditionalFormatting sqref="TKO851922">
    <cfRule type="duplicateValues" dxfId="0" priority="49290"/>
  </conditionalFormatting>
  <conditionalFormatting sqref="TUK851922">
    <cfRule type="duplicateValues" dxfId="0" priority="49289"/>
  </conditionalFormatting>
  <conditionalFormatting sqref="UEG851922">
    <cfRule type="duplicateValues" dxfId="0" priority="49288"/>
  </conditionalFormatting>
  <conditionalFormatting sqref="UOC851922">
    <cfRule type="duplicateValues" dxfId="0" priority="49287"/>
  </conditionalFormatting>
  <conditionalFormatting sqref="UXY851922">
    <cfRule type="duplicateValues" dxfId="0" priority="49286"/>
  </conditionalFormatting>
  <conditionalFormatting sqref="VHU851922">
    <cfRule type="duplicateValues" dxfId="0" priority="49285"/>
  </conditionalFormatting>
  <conditionalFormatting sqref="VRQ851922">
    <cfRule type="duplicateValues" dxfId="0" priority="49284"/>
  </conditionalFormatting>
  <conditionalFormatting sqref="WBM851922">
    <cfRule type="duplicateValues" dxfId="0" priority="49283"/>
  </conditionalFormatting>
  <conditionalFormatting sqref="WLI851922">
    <cfRule type="duplicateValues" dxfId="0" priority="49282"/>
  </conditionalFormatting>
  <conditionalFormatting sqref="WVE851922">
    <cfRule type="duplicateValues" dxfId="0" priority="49281"/>
  </conditionalFormatting>
  <conditionalFormatting sqref="B851923">
    <cfRule type="duplicateValues" dxfId="0" priority="48320"/>
  </conditionalFormatting>
  <conditionalFormatting sqref="IS851923">
    <cfRule type="duplicateValues" dxfId="0" priority="48319"/>
  </conditionalFormatting>
  <conditionalFormatting sqref="SO851923">
    <cfRule type="duplicateValues" dxfId="0" priority="48318"/>
  </conditionalFormatting>
  <conditionalFormatting sqref="ACK851923">
    <cfRule type="duplicateValues" dxfId="0" priority="48317"/>
  </conditionalFormatting>
  <conditionalFormatting sqref="AMG851923">
    <cfRule type="duplicateValues" dxfId="0" priority="48316"/>
  </conditionalFormatting>
  <conditionalFormatting sqref="AWC851923">
    <cfRule type="duplicateValues" dxfId="0" priority="48315"/>
  </conditionalFormatting>
  <conditionalFormatting sqref="BFY851923">
    <cfRule type="duplicateValues" dxfId="0" priority="48314"/>
  </conditionalFormatting>
  <conditionalFormatting sqref="BPU851923">
    <cfRule type="duplicateValues" dxfId="0" priority="48313"/>
  </conditionalFormatting>
  <conditionalFormatting sqref="BZQ851923">
    <cfRule type="duplicateValues" dxfId="0" priority="48312"/>
  </conditionalFormatting>
  <conditionalFormatting sqref="CJM851923">
    <cfRule type="duplicateValues" dxfId="0" priority="48311"/>
  </conditionalFormatting>
  <conditionalFormatting sqref="CTI851923">
    <cfRule type="duplicateValues" dxfId="0" priority="48310"/>
  </conditionalFormatting>
  <conditionalFormatting sqref="DDE851923">
    <cfRule type="duplicateValues" dxfId="0" priority="48309"/>
  </conditionalFormatting>
  <conditionalFormatting sqref="DNA851923">
    <cfRule type="duplicateValues" dxfId="0" priority="48308"/>
  </conditionalFormatting>
  <conditionalFormatting sqref="DWW851923">
    <cfRule type="duplicateValues" dxfId="0" priority="48307"/>
  </conditionalFormatting>
  <conditionalFormatting sqref="EGS851923">
    <cfRule type="duplicateValues" dxfId="0" priority="48306"/>
  </conditionalFormatting>
  <conditionalFormatting sqref="EQO851923">
    <cfRule type="duplicateValues" dxfId="0" priority="48305"/>
  </conditionalFormatting>
  <conditionalFormatting sqref="FAK851923">
    <cfRule type="duplicateValues" dxfId="0" priority="48304"/>
  </conditionalFormatting>
  <conditionalFormatting sqref="FKG851923">
    <cfRule type="duplicateValues" dxfId="0" priority="48303"/>
  </conditionalFormatting>
  <conditionalFormatting sqref="FUC851923">
    <cfRule type="duplicateValues" dxfId="0" priority="48302"/>
  </conditionalFormatting>
  <conditionalFormatting sqref="GDY851923">
    <cfRule type="duplicateValues" dxfId="0" priority="48301"/>
  </conditionalFormatting>
  <conditionalFormatting sqref="GNU851923">
    <cfRule type="duplicateValues" dxfId="0" priority="48300"/>
  </conditionalFormatting>
  <conditionalFormatting sqref="GXQ851923">
    <cfRule type="duplicateValues" dxfId="0" priority="48299"/>
  </conditionalFormatting>
  <conditionalFormatting sqref="HHM851923">
    <cfRule type="duplicateValues" dxfId="0" priority="48298"/>
  </conditionalFormatting>
  <conditionalFormatting sqref="HRI851923">
    <cfRule type="duplicateValues" dxfId="0" priority="48297"/>
  </conditionalFormatting>
  <conditionalFormatting sqref="IBE851923">
    <cfRule type="duplicateValues" dxfId="0" priority="48296"/>
  </conditionalFormatting>
  <conditionalFormatting sqref="ILA851923">
    <cfRule type="duplicateValues" dxfId="0" priority="48295"/>
  </conditionalFormatting>
  <conditionalFormatting sqref="IUW851923">
    <cfRule type="duplicateValues" dxfId="0" priority="48294"/>
  </conditionalFormatting>
  <conditionalFormatting sqref="JES851923">
    <cfRule type="duplicateValues" dxfId="0" priority="48293"/>
  </conditionalFormatting>
  <conditionalFormatting sqref="JOO851923">
    <cfRule type="duplicateValues" dxfId="0" priority="48292"/>
  </conditionalFormatting>
  <conditionalFormatting sqref="JYK851923">
    <cfRule type="duplicateValues" dxfId="0" priority="48291"/>
  </conditionalFormatting>
  <conditionalFormatting sqref="KIG851923">
    <cfRule type="duplicateValues" dxfId="0" priority="48290"/>
  </conditionalFormatting>
  <conditionalFormatting sqref="KSC851923">
    <cfRule type="duplicateValues" dxfId="0" priority="48289"/>
  </conditionalFormatting>
  <conditionalFormatting sqref="LBY851923">
    <cfRule type="duplicateValues" dxfId="0" priority="48288"/>
  </conditionalFormatting>
  <conditionalFormatting sqref="LLU851923">
    <cfRule type="duplicateValues" dxfId="0" priority="48287"/>
  </conditionalFormatting>
  <conditionalFormatting sqref="LVQ851923">
    <cfRule type="duplicateValues" dxfId="0" priority="48286"/>
  </conditionalFormatting>
  <conditionalFormatting sqref="MFM851923">
    <cfRule type="duplicateValues" dxfId="0" priority="48285"/>
  </conditionalFormatting>
  <conditionalFormatting sqref="MPI851923">
    <cfRule type="duplicateValues" dxfId="0" priority="48284"/>
  </conditionalFormatting>
  <conditionalFormatting sqref="MZE851923">
    <cfRule type="duplicateValues" dxfId="0" priority="48283"/>
  </conditionalFormatting>
  <conditionalFormatting sqref="NJA851923">
    <cfRule type="duplicateValues" dxfId="0" priority="48282"/>
  </conditionalFormatting>
  <conditionalFormatting sqref="NSW851923">
    <cfRule type="duplicateValues" dxfId="0" priority="48281"/>
  </conditionalFormatting>
  <conditionalFormatting sqref="OCS851923">
    <cfRule type="duplicateValues" dxfId="0" priority="48280"/>
  </conditionalFormatting>
  <conditionalFormatting sqref="OMO851923">
    <cfRule type="duplicateValues" dxfId="0" priority="48279"/>
  </conditionalFormatting>
  <conditionalFormatting sqref="OWK851923">
    <cfRule type="duplicateValues" dxfId="0" priority="48278"/>
  </conditionalFormatting>
  <conditionalFormatting sqref="PGG851923">
    <cfRule type="duplicateValues" dxfId="0" priority="48277"/>
  </conditionalFormatting>
  <conditionalFormatting sqref="PQC851923">
    <cfRule type="duplicateValues" dxfId="0" priority="48276"/>
  </conditionalFormatting>
  <conditionalFormatting sqref="PZY851923">
    <cfRule type="duplicateValues" dxfId="0" priority="48275"/>
  </conditionalFormatting>
  <conditionalFormatting sqref="QJU851923">
    <cfRule type="duplicateValues" dxfId="0" priority="48274"/>
  </conditionalFormatting>
  <conditionalFormatting sqref="QTQ851923">
    <cfRule type="duplicateValues" dxfId="0" priority="48273"/>
  </conditionalFormatting>
  <conditionalFormatting sqref="RDM851923">
    <cfRule type="duplicateValues" dxfId="0" priority="48272"/>
  </conditionalFormatting>
  <conditionalFormatting sqref="RNI851923">
    <cfRule type="duplicateValues" dxfId="0" priority="48271"/>
  </conditionalFormatting>
  <conditionalFormatting sqref="RXE851923">
    <cfRule type="duplicateValues" dxfId="0" priority="48270"/>
  </conditionalFormatting>
  <conditionalFormatting sqref="SHA851923">
    <cfRule type="duplicateValues" dxfId="0" priority="48269"/>
  </conditionalFormatting>
  <conditionalFormatting sqref="SQW851923">
    <cfRule type="duplicateValues" dxfId="0" priority="48268"/>
  </conditionalFormatting>
  <conditionalFormatting sqref="TAS851923">
    <cfRule type="duplicateValues" dxfId="0" priority="48267"/>
  </conditionalFormatting>
  <conditionalFormatting sqref="TKO851923">
    <cfRule type="duplicateValues" dxfId="0" priority="48266"/>
  </conditionalFormatting>
  <conditionalFormatting sqref="TUK851923">
    <cfRule type="duplicateValues" dxfId="0" priority="48265"/>
  </conditionalFormatting>
  <conditionalFormatting sqref="UEG851923">
    <cfRule type="duplicateValues" dxfId="0" priority="48264"/>
  </conditionalFormatting>
  <conditionalFormatting sqref="UOC851923">
    <cfRule type="duplicateValues" dxfId="0" priority="48263"/>
  </conditionalFormatting>
  <conditionalFormatting sqref="UXY851923">
    <cfRule type="duplicateValues" dxfId="0" priority="48262"/>
  </conditionalFormatting>
  <conditionalFormatting sqref="VHU851923">
    <cfRule type="duplicateValues" dxfId="0" priority="48261"/>
  </conditionalFormatting>
  <conditionalFormatting sqref="VRQ851923">
    <cfRule type="duplicateValues" dxfId="0" priority="48260"/>
  </conditionalFormatting>
  <conditionalFormatting sqref="WBM851923">
    <cfRule type="duplicateValues" dxfId="0" priority="48259"/>
  </conditionalFormatting>
  <conditionalFormatting sqref="WLI851923">
    <cfRule type="duplicateValues" dxfId="0" priority="48258"/>
  </conditionalFormatting>
  <conditionalFormatting sqref="WVE851923">
    <cfRule type="duplicateValues" dxfId="0" priority="48257"/>
  </conditionalFormatting>
  <conditionalFormatting sqref="B851924">
    <cfRule type="duplicateValues" dxfId="0" priority="47296"/>
  </conditionalFormatting>
  <conditionalFormatting sqref="IS851924">
    <cfRule type="duplicateValues" dxfId="0" priority="47295"/>
  </conditionalFormatting>
  <conditionalFormatting sqref="SO851924">
    <cfRule type="duplicateValues" dxfId="0" priority="47294"/>
  </conditionalFormatting>
  <conditionalFormatting sqref="ACK851924">
    <cfRule type="duplicateValues" dxfId="0" priority="47293"/>
  </conditionalFormatting>
  <conditionalFormatting sqref="AMG851924">
    <cfRule type="duplicateValues" dxfId="0" priority="47292"/>
  </conditionalFormatting>
  <conditionalFormatting sqref="AWC851924">
    <cfRule type="duplicateValues" dxfId="0" priority="47291"/>
  </conditionalFormatting>
  <conditionalFormatting sqref="BFY851924">
    <cfRule type="duplicateValues" dxfId="0" priority="47290"/>
  </conditionalFormatting>
  <conditionalFormatting sqref="BPU851924">
    <cfRule type="duplicateValues" dxfId="0" priority="47289"/>
  </conditionalFormatting>
  <conditionalFormatting sqref="BZQ851924">
    <cfRule type="duplicateValues" dxfId="0" priority="47288"/>
  </conditionalFormatting>
  <conditionalFormatting sqref="CJM851924">
    <cfRule type="duplicateValues" dxfId="0" priority="47287"/>
  </conditionalFormatting>
  <conditionalFormatting sqref="CTI851924">
    <cfRule type="duplicateValues" dxfId="0" priority="47286"/>
  </conditionalFormatting>
  <conditionalFormatting sqref="DDE851924">
    <cfRule type="duplicateValues" dxfId="0" priority="47285"/>
  </conditionalFormatting>
  <conditionalFormatting sqref="DNA851924">
    <cfRule type="duplicateValues" dxfId="0" priority="47284"/>
  </conditionalFormatting>
  <conditionalFormatting sqref="DWW851924">
    <cfRule type="duplicateValues" dxfId="0" priority="47283"/>
  </conditionalFormatting>
  <conditionalFormatting sqref="EGS851924">
    <cfRule type="duplicateValues" dxfId="0" priority="47282"/>
  </conditionalFormatting>
  <conditionalFormatting sqref="EQO851924">
    <cfRule type="duplicateValues" dxfId="0" priority="47281"/>
  </conditionalFormatting>
  <conditionalFormatting sqref="FAK851924">
    <cfRule type="duplicateValues" dxfId="0" priority="47280"/>
  </conditionalFormatting>
  <conditionalFormatting sqref="FKG851924">
    <cfRule type="duplicateValues" dxfId="0" priority="47279"/>
  </conditionalFormatting>
  <conditionalFormatting sqref="FUC851924">
    <cfRule type="duplicateValues" dxfId="0" priority="47278"/>
  </conditionalFormatting>
  <conditionalFormatting sqref="GDY851924">
    <cfRule type="duplicateValues" dxfId="0" priority="47277"/>
  </conditionalFormatting>
  <conditionalFormatting sqref="GNU851924">
    <cfRule type="duplicateValues" dxfId="0" priority="47276"/>
  </conditionalFormatting>
  <conditionalFormatting sqref="GXQ851924">
    <cfRule type="duplicateValues" dxfId="0" priority="47275"/>
  </conditionalFormatting>
  <conditionalFormatting sqref="HHM851924">
    <cfRule type="duplicateValues" dxfId="0" priority="47274"/>
  </conditionalFormatting>
  <conditionalFormatting sqref="HRI851924">
    <cfRule type="duplicateValues" dxfId="0" priority="47273"/>
  </conditionalFormatting>
  <conditionalFormatting sqref="IBE851924">
    <cfRule type="duplicateValues" dxfId="0" priority="47272"/>
  </conditionalFormatting>
  <conditionalFormatting sqref="ILA851924">
    <cfRule type="duplicateValues" dxfId="0" priority="47271"/>
  </conditionalFormatting>
  <conditionalFormatting sqref="IUW851924">
    <cfRule type="duplicateValues" dxfId="0" priority="47270"/>
  </conditionalFormatting>
  <conditionalFormatting sqref="JES851924">
    <cfRule type="duplicateValues" dxfId="0" priority="47269"/>
  </conditionalFormatting>
  <conditionalFormatting sqref="JOO851924">
    <cfRule type="duplicateValues" dxfId="0" priority="47268"/>
  </conditionalFormatting>
  <conditionalFormatting sqref="JYK851924">
    <cfRule type="duplicateValues" dxfId="0" priority="47267"/>
  </conditionalFormatting>
  <conditionalFormatting sqref="KIG851924">
    <cfRule type="duplicateValues" dxfId="0" priority="47266"/>
  </conditionalFormatting>
  <conditionalFormatting sqref="KSC851924">
    <cfRule type="duplicateValues" dxfId="0" priority="47265"/>
  </conditionalFormatting>
  <conditionalFormatting sqref="LBY851924">
    <cfRule type="duplicateValues" dxfId="0" priority="47264"/>
  </conditionalFormatting>
  <conditionalFormatting sqref="LLU851924">
    <cfRule type="duplicateValues" dxfId="0" priority="47263"/>
  </conditionalFormatting>
  <conditionalFormatting sqref="LVQ851924">
    <cfRule type="duplicateValues" dxfId="0" priority="47262"/>
  </conditionalFormatting>
  <conditionalFormatting sqref="MFM851924">
    <cfRule type="duplicateValues" dxfId="0" priority="47261"/>
  </conditionalFormatting>
  <conditionalFormatting sqref="MPI851924">
    <cfRule type="duplicateValues" dxfId="0" priority="47260"/>
  </conditionalFormatting>
  <conditionalFormatting sqref="MZE851924">
    <cfRule type="duplicateValues" dxfId="0" priority="47259"/>
  </conditionalFormatting>
  <conditionalFormatting sqref="NJA851924">
    <cfRule type="duplicateValues" dxfId="0" priority="47258"/>
  </conditionalFormatting>
  <conditionalFormatting sqref="NSW851924">
    <cfRule type="duplicateValues" dxfId="0" priority="47257"/>
  </conditionalFormatting>
  <conditionalFormatting sqref="OCS851924">
    <cfRule type="duplicateValues" dxfId="0" priority="47256"/>
  </conditionalFormatting>
  <conditionalFormatting sqref="OMO851924">
    <cfRule type="duplicateValues" dxfId="0" priority="47255"/>
  </conditionalFormatting>
  <conditionalFormatting sqref="OWK851924">
    <cfRule type="duplicateValues" dxfId="0" priority="47254"/>
  </conditionalFormatting>
  <conditionalFormatting sqref="PGG851924">
    <cfRule type="duplicateValues" dxfId="0" priority="47253"/>
  </conditionalFormatting>
  <conditionalFormatting sqref="PQC851924">
    <cfRule type="duplicateValues" dxfId="0" priority="47252"/>
  </conditionalFormatting>
  <conditionalFormatting sqref="PZY851924">
    <cfRule type="duplicateValues" dxfId="0" priority="47251"/>
  </conditionalFormatting>
  <conditionalFormatting sqref="QJU851924">
    <cfRule type="duplicateValues" dxfId="0" priority="47250"/>
  </conditionalFormatting>
  <conditionalFormatting sqref="QTQ851924">
    <cfRule type="duplicateValues" dxfId="0" priority="47249"/>
  </conditionalFormatting>
  <conditionalFormatting sqref="RDM851924">
    <cfRule type="duplicateValues" dxfId="0" priority="47248"/>
  </conditionalFormatting>
  <conditionalFormatting sqref="RNI851924">
    <cfRule type="duplicateValues" dxfId="0" priority="47247"/>
  </conditionalFormatting>
  <conditionalFormatting sqref="RXE851924">
    <cfRule type="duplicateValues" dxfId="0" priority="47246"/>
  </conditionalFormatting>
  <conditionalFormatting sqref="SHA851924">
    <cfRule type="duplicateValues" dxfId="0" priority="47245"/>
  </conditionalFormatting>
  <conditionalFormatting sqref="SQW851924">
    <cfRule type="duplicateValues" dxfId="0" priority="47244"/>
  </conditionalFormatting>
  <conditionalFormatting sqref="TAS851924">
    <cfRule type="duplicateValues" dxfId="0" priority="47243"/>
  </conditionalFormatting>
  <conditionalFormatting sqref="TKO851924">
    <cfRule type="duplicateValues" dxfId="0" priority="47242"/>
  </conditionalFormatting>
  <conditionalFormatting sqref="TUK851924">
    <cfRule type="duplicateValues" dxfId="0" priority="47241"/>
  </conditionalFormatting>
  <conditionalFormatting sqref="UEG851924">
    <cfRule type="duplicateValues" dxfId="0" priority="47240"/>
  </conditionalFormatting>
  <conditionalFormatting sqref="UOC851924">
    <cfRule type="duplicateValues" dxfId="0" priority="47239"/>
  </conditionalFormatting>
  <conditionalFormatting sqref="UXY851924">
    <cfRule type="duplicateValues" dxfId="0" priority="47238"/>
  </conditionalFormatting>
  <conditionalFormatting sqref="VHU851924">
    <cfRule type="duplicateValues" dxfId="0" priority="47237"/>
  </conditionalFormatting>
  <conditionalFormatting sqref="VRQ851924">
    <cfRule type="duplicateValues" dxfId="0" priority="47236"/>
  </conditionalFormatting>
  <conditionalFormatting sqref="WBM851924">
    <cfRule type="duplicateValues" dxfId="0" priority="47235"/>
  </conditionalFormatting>
  <conditionalFormatting sqref="WLI851924">
    <cfRule type="duplicateValues" dxfId="0" priority="47234"/>
  </conditionalFormatting>
  <conditionalFormatting sqref="WVE851924">
    <cfRule type="duplicateValues" dxfId="0" priority="47233"/>
  </conditionalFormatting>
  <conditionalFormatting sqref="B851925">
    <cfRule type="duplicateValues" dxfId="0" priority="46272"/>
  </conditionalFormatting>
  <conditionalFormatting sqref="IS851925">
    <cfRule type="duplicateValues" dxfId="0" priority="46271"/>
  </conditionalFormatting>
  <conditionalFormatting sqref="SO851925">
    <cfRule type="duplicateValues" dxfId="0" priority="46270"/>
  </conditionalFormatting>
  <conditionalFormatting sqref="ACK851925">
    <cfRule type="duplicateValues" dxfId="0" priority="46269"/>
  </conditionalFormatting>
  <conditionalFormatting sqref="AMG851925">
    <cfRule type="duplicateValues" dxfId="0" priority="46268"/>
  </conditionalFormatting>
  <conditionalFormatting sqref="AWC851925">
    <cfRule type="duplicateValues" dxfId="0" priority="46267"/>
  </conditionalFormatting>
  <conditionalFormatting sqref="BFY851925">
    <cfRule type="duplicateValues" dxfId="0" priority="46266"/>
  </conditionalFormatting>
  <conditionalFormatting sqref="BPU851925">
    <cfRule type="duplicateValues" dxfId="0" priority="46265"/>
  </conditionalFormatting>
  <conditionalFormatting sqref="BZQ851925">
    <cfRule type="duplicateValues" dxfId="0" priority="46264"/>
  </conditionalFormatting>
  <conditionalFormatting sqref="CJM851925">
    <cfRule type="duplicateValues" dxfId="0" priority="46263"/>
  </conditionalFormatting>
  <conditionalFormatting sqref="CTI851925">
    <cfRule type="duplicateValues" dxfId="0" priority="46262"/>
  </conditionalFormatting>
  <conditionalFormatting sqref="DDE851925">
    <cfRule type="duplicateValues" dxfId="0" priority="46261"/>
  </conditionalFormatting>
  <conditionalFormatting sqref="DNA851925">
    <cfRule type="duplicateValues" dxfId="0" priority="46260"/>
  </conditionalFormatting>
  <conditionalFormatting sqref="DWW851925">
    <cfRule type="duplicateValues" dxfId="0" priority="46259"/>
  </conditionalFormatting>
  <conditionalFormatting sqref="EGS851925">
    <cfRule type="duplicateValues" dxfId="0" priority="46258"/>
  </conditionalFormatting>
  <conditionalFormatting sqref="EQO851925">
    <cfRule type="duplicateValues" dxfId="0" priority="46257"/>
  </conditionalFormatting>
  <conditionalFormatting sqref="FAK851925">
    <cfRule type="duplicateValues" dxfId="0" priority="46256"/>
  </conditionalFormatting>
  <conditionalFormatting sqref="FKG851925">
    <cfRule type="duplicateValues" dxfId="0" priority="46255"/>
  </conditionalFormatting>
  <conditionalFormatting sqref="FUC851925">
    <cfRule type="duplicateValues" dxfId="0" priority="46254"/>
  </conditionalFormatting>
  <conditionalFormatting sqref="GDY851925">
    <cfRule type="duplicateValues" dxfId="0" priority="46253"/>
  </conditionalFormatting>
  <conditionalFormatting sqref="GNU851925">
    <cfRule type="duplicateValues" dxfId="0" priority="46252"/>
  </conditionalFormatting>
  <conditionalFormatting sqref="GXQ851925">
    <cfRule type="duplicateValues" dxfId="0" priority="46251"/>
  </conditionalFormatting>
  <conditionalFormatting sqref="HHM851925">
    <cfRule type="duplicateValues" dxfId="0" priority="46250"/>
  </conditionalFormatting>
  <conditionalFormatting sqref="HRI851925">
    <cfRule type="duplicateValues" dxfId="0" priority="46249"/>
  </conditionalFormatting>
  <conditionalFormatting sqref="IBE851925">
    <cfRule type="duplicateValues" dxfId="0" priority="46248"/>
  </conditionalFormatting>
  <conditionalFormatting sqref="ILA851925">
    <cfRule type="duplicateValues" dxfId="0" priority="46247"/>
  </conditionalFormatting>
  <conditionalFormatting sqref="IUW851925">
    <cfRule type="duplicateValues" dxfId="0" priority="46246"/>
  </conditionalFormatting>
  <conditionalFormatting sqref="JES851925">
    <cfRule type="duplicateValues" dxfId="0" priority="46245"/>
  </conditionalFormatting>
  <conditionalFormatting sqref="JOO851925">
    <cfRule type="duplicateValues" dxfId="0" priority="46244"/>
  </conditionalFormatting>
  <conditionalFormatting sqref="JYK851925">
    <cfRule type="duplicateValues" dxfId="0" priority="46243"/>
  </conditionalFormatting>
  <conditionalFormatting sqref="KIG851925">
    <cfRule type="duplicateValues" dxfId="0" priority="46242"/>
  </conditionalFormatting>
  <conditionalFormatting sqref="KSC851925">
    <cfRule type="duplicateValues" dxfId="0" priority="46241"/>
  </conditionalFormatting>
  <conditionalFormatting sqref="LBY851925">
    <cfRule type="duplicateValues" dxfId="0" priority="46240"/>
  </conditionalFormatting>
  <conditionalFormatting sqref="LLU851925">
    <cfRule type="duplicateValues" dxfId="0" priority="46239"/>
  </conditionalFormatting>
  <conditionalFormatting sqref="LVQ851925">
    <cfRule type="duplicateValues" dxfId="0" priority="46238"/>
  </conditionalFormatting>
  <conditionalFormatting sqref="MFM851925">
    <cfRule type="duplicateValues" dxfId="0" priority="46237"/>
  </conditionalFormatting>
  <conditionalFormatting sqref="MPI851925">
    <cfRule type="duplicateValues" dxfId="0" priority="46236"/>
  </conditionalFormatting>
  <conditionalFormatting sqref="MZE851925">
    <cfRule type="duplicateValues" dxfId="0" priority="46235"/>
  </conditionalFormatting>
  <conditionalFormatting sqref="NJA851925">
    <cfRule type="duplicateValues" dxfId="0" priority="46234"/>
  </conditionalFormatting>
  <conditionalFormatting sqref="NSW851925">
    <cfRule type="duplicateValues" dxfId="0" priority="46233"/>
  </conditionalFormatting>
  <conditionalFormatting sqref="OCS851925">
    <cfRule type="duplicateValues" dxfId="0" priority="46232"/>
  </conditionalFormatting>
  <conditionalFormatting sqref="OMO851925">
    <cfRule type="duplicateValues" dxfId="0" priority="46231"/>
  </conditionalFormatting>
  <conditionalFormatting sqref="OWK851925">
    <cfRule type="duplicateValues" dxfId="0" priority="46230"/>
  </conditionalFormatting>
  <conditionalFormatting sqref="PGG851925">
    <cfRule type="duplicateValues" dxfId="0" priority="46229"/>
  </conditionalFormatting>
  <conditionalFormatting sqref="PQC851925">
    <cfRule type="duplicateValues" dxfId="0" priority="46228"/>
  </conditionalFormatting>
  <conditionalFormatting sqref="PZY851925">
    <cfRule type="duplicateValues" dxfId="0" priority="46227"/>
  </conditionalFormatting>
  <conditionalFormatting sqref="QJU851925">
    <cfRule type="duplicateValues" dxfId="0" priority="46226"/>
  </conditionalFormatting>
  <conditionalFormatting sqref="QTQ851925">
    <cfRule type="duplicateValues" dxfId="0" priority="46225"/>
  </conditionalFormatting>
  <conditionalFormatting sqref="RDM851925">
    <cfRule type="duplicateValues" dxfId="0" priority="46224"/>
  </conditionalFormatting>
  <conditionalFormatting sqref="RNI851925">
    <cfRule type="duplicateValues" dxfId="0" priority="46223"/>
  </conditionalFormatting>
  <conditionalFormatting sqref="RXE851925">
    <cfRule type="duplicateValues" dxfId="0" priority="46222"/>
  </conditionalFormatting>
  <conditionalFormatting sqref="SHA851925">
    <cfRule type="duplicateValues" dxfId="0" priority="46221"/>
  </conditionalFormatting>
  <conditionalFormatting sqref="SQW851925">
    <cfRule type="duplicateValues" dxfId="0" priority="46220"/>
  </conditionalFormatting>
  <conditionalFormatting sqref="TAS851925">
    <cfRule type="duplicateValues" dxfId="0" priority="46219"/>
  </conditionalFormatting>
  <conditionalFormatting sqref="TKO851925">
    <cfRule type="duplicateValues" dxfId="0" priority="46218"/>
  </conditionalFormatting>
  <conditionalFormatting sqref="TUK851925">
    <cfRule type="duplicateValues" dxfId="0" priority="46217"/>
  </conditionalFormatting>
  <conditionalFormatting sqref="UEG851925">
    <cfRule type="duplicateValues" dxfId="0" priority="46216"/>
  </conditionalFormatting>
  <conditionalFormatting sqref="UOC851925">
    <cfRule type="duplicateValues" dxfId="0" priority="46215"/>
  </conditionalFormatting>
  <conditionalFormatting sqref="UXY851925">
    <cfRule type="duplicateValues" dxfId="0" priority="46214"/>
  </conditionalFormatting>
  <conditionalFormatting sqref="VHU851925">
    <cfRule type="duplicateValues" dxfId="0" priority="46213"/>
  </conditionalFormatting>
  <conditionalFormatting sqref="VRQ851925">
    <cfRule type="duplicateValues" dxfId="0" priority="46212"/>
  </conditionalFormatting>
  <conditionalFormatting sqref="WBM851925">
    <cfRule type="duplicateValues" dxfId="0" priority="46211"/>
  </conditionalFormatting>
  <conditionalFormatting sqref="WLI851925">
    <cfRule type="duplicateValues" dxfId="0" priority="46210"/>
  </conditionalFormatting>
  <conditionalFormatting sqref="WVE851925">
    <cfRule type="duplicateValues" dxfId="0" priority="46209"/>
  </conditionalFormatting>
  <conditionalFormatting sqref="B851926">
    <cfRule type="duplicateValues" dxfId="0" priority="45248"/>
  </conditionalFormatting>
  <conditionalFormatting sqref="IS851926">
    <cfRule type="duplicateValues" dxfId="0" priority="45247"/>
  </conditionalFormatting>
  <conditionalFormatting sqref="SO851926">
    <cfRule type="duplicateValues" dxfId="0" priority="45246"/>
  </conditionalFormatting>
  <conditionalFormatting sqref="ACK851926">
    <cfRule type="duplicateValues" dxfId="0" priority="45245"/>
  </conditionalFormatting>
  <conditionalFormatting sqref="AMG851926">
    <cfRule type="duplicateValues" dxfId="0" priority="45244"/>
  </conditionalFormatting>
  <conditionalFormatting sqref="AWC851926">
    <cfRule type="duplicateValues" dxfId="0" priority="45243"/>
  </conditionalFormatting>
  <conditionalFormatting sqref="BFY851926">
    <cfRule type="duplicateValues" dxfId="0" priority="45242"/>
  </conditionalFormatting>
  <conditionalFormatting sqref="BPU851926">
    <cfRule type="duplicateValues" dxfId="0" priority="45241"/>
  </conditionalFormatting>
  <conditionalFormatting sqref="BZQ851926">
    <cfRule type="duplicateValues" dxfId="0" priority="45240"/>
  </conditionalFormatting>
  <conditionalFormatting sqref="CJM851926">
    <cfRule type="duplicateValues" dxfId="0" priority="45239"/>
  </conditionalFormatting>
  <conditionalFormatting sqref="CTI851926">
    <cfRule type="duplicateValues" dxfId="0" priority="45238"/>
  </conditionalFormatting>
  <conditionalFormatting sqref="DDE851926">
    <cfRule type="duplicateValues" dxfId="0" priority="45237"/>
  </conditionalFormatting>
  <conditionalFormatting sqref="DNA851926">
    <cfRule type="duplicateValues" dxfId="0" priority="45236"/>
  </conditionalFormatting>
  <conditionalFormatting sqref="DWW851926">
    <cfRule type="duplicateValues" dxfId="0" priority="45235"/>
  </conditionalFormatting>
  <conditionalFormatting sqref="EGS851926">
    <cfRule type="duplicateValues" dxfId="0" priority="45234"/>
  </conditionalFormatting>
  <conditionalFormatting sqref="EQO851926">
    <cfRule type="duplicateValues" dxfId="0" priority="45233"/>
  </conditionalFormatting>
  <conditionalFormatting sqref="FAK851926">
    <cfRule type="duplicateValues" dxfId="0" priority="45232"/>
  </conditionalFormatting>
  <conditionalFormatting sqref="FKG851926">
    <cfRule type="duplicateValues" dxfId="0" priority="45231"/>
  </conditionalFormatting>
  <conditionalFormatting sqref="FUC851926">
    <cfRule type="duplicateValues" dxfId="0" priority="45230"/>
  </conditionalFormatting>
  <conditionalFormatting sqref="GDY851926">
    <cfRule type="duplicateValues" dxfId="0" priority="45229"/>
  </conditionalFormatting>
  <conditionalFormatting sqref="GNU851926">
    <cfRule type="duplicateValues" dxfId="0" priority="45228"/>
  </conditionalFormatting>
  <conditionalFormatting sqref="GXQ851926">
    <cfRule type="duplicateValues" dxfId="0" priority="45227"/>
  </conditionalFormatting>
  <conditionalFormatting sqref="HHM851926">
    <cfRule type="duplicateValues" dxfId="0" priority="45226"/>
  </conditionalFormatting>
  <conditionalFormatting sqref="HRI851926">
    <cfRule type="duplicateValues" dxfId="0" priority="45225"/>
  </conditionalFormatting>
  <conditionalFormatting sqref="IBE851926">
    <cfRule type="duplicateValues" dxfId="0" priority="45224"/>
  </conditionalFormatting>
  <conditionalFormatting sqref="ILA851926">
    <cfRule type="duplicateValues" dxfId="0" priority="45223"/>
  </conditionalFormatting>
  <conditionalFormatting sqref="IUW851926">
    <cfRule type="duplicateValues" dxfId="0" priority="45222"/>
  </conditionalFormatting>
  <conditionalFormatting sqref="JES851926">
    <cfRule type="duplicateValues" dxfId="0" priority="45221"/>
  </conditionalFormatting>
  <conditionalFormatting sqref="JOO851926">
    <cfRule type="duplicateValues" dxfId="0" priority="45220"/>
  </conditionalFormatting>
  <conditionalFormatting sqref="JYK851926">
    <cfRule type="duplicateValues" dxfId="0" priority="45219"/>
  </conditionalFormatting>
  <conditionalFormatting sqref="KIG851926">
    <cfRule type="duplicateValues" dxfId="0" priority="45218"/>
  </conditionalFormatting>
  <conditionalFormatting sqref="KSC851926">
    <cfRule type="duplicateValues" dxfId="0" priority="45217"/>
  </conditionalFormatting>
  <conditionalFormatting sqref="LBY851926">
    <cfRule type="duplicateValues" dxfId="0" priority="45216"/>
  </conditionalFormatting>
  <conditionalFormatting sqref="LLU851926">
    <cfRule type="duplicateValues" dxfId="0" priority="45215"/>
  </conditionalFormatting>
  <conditionalFormatting sqref="LVQ851926">
    <cfRule type="duplicateValues" dxfId="0" priority="45214"/>
  </conditionalFormatting>
  <conditionalFormatting sqref="MFM851926">
    <cfRule type="duplicateValues" dxfId="0" priority="45213"/>
  </conditionalFormatting>
  <conditionalFormatting sqref="MPI851926">
    <cfRule type="duplicateValues" dxfId="0" priority="45212"/>
  </conditionalFormatting>
  <conditionalFormatting sqref="MZE851926">
    <cfRule type="duplicateValues" dxfId="0" priority="45211"/>
  </conditionalFormatting>
  <conditionalFormatting sqref="NJA851926">
    <cfRule type="duplicateValues" dxfId="0" priority="45210"/>
  </conditionalFormatting>
  <conditionalFormatting sqref="NSW851926">
    <cfRule type="duplicateValues" dxfId="0" priority="45209"/>
  </conditionalFormatting>
  <conditionalFormatting sqref="OCS851926">
    <cfRule type="duplicateValues" dxfId="0" priority="45208"/>
  </conditionalFormatting>
  <conditionalFormatting sqref="OMO851926">
    <cfRule type="duplicateValues" dxfId="0" priority="45207"/>
  </conditionalFormatting>
  <conditionalFormatting sqref="OWK851926">
    <cfRule type="duplicateValues" dxfId="0" priority="45206"/>
  </conditionalFormatting>
  <conditionalFormatting sqref="PGG851926">
    <cfRule type="duplicateValues" dxfId="0" priority="45205"/>
  </conditionalFormatting>
  <conditionalFormatting sqref="PQC851926">
    <cfRule type="duplicateValues" dxfId="0" priority="45204"/>
  </conditionalFormatting>
  <conditionalFormatting sqref="PZY851926">
    <cfRule type="duplicateValues" dxfId="0" priority="45203"/>
  </conditionalFormatting>
  <conditionalFormatting sqref="QJU851926">
    <cfRule type="duplicateValues" dxfId="0" priority="45202"/>
  </conditionalFormatting>
  <conditionalFormatting sqref="QTQ851926">
    <cfRule type="duplicateValues" dxfId="0" priority="45201"/>
  </conditionalFormatting>
  <conditionalFormatting sqref="RDM851926">
    <cfRule type="duplicateValues" dxfId="0" priority="45200"/>
  </conditionalFormatting>
  <conditionalFormatting sqref="RNI851926">
    <cfRule type="duplicateValues" dxfId="0" priority="45199"/>
  </conditionalFormatting>
  <conditionalFormatting sqref="RXE851926">
    <cfRule type="duplicateValues" dxfId="0" priority="45198"/>
  </conditionalFormatting>
  <conditionalFormatting sqref="SHA851926">
    <cfRule type="duplicateValues" dxfId="0" priority="45197"/>
  </conditionalFormatting>
  <conditionalFormatting sqref="SQW851926">
    <cfRule type="duplicateValues" dxfId="0" priority="45196"/>
  </conditionalFormatting>
  <conditionalFormatting sqref="TAS851926">
    <cfRule type="duplicateValues" dxfId="0" priority="45195"/>
  </conditionalFormatting>
  <conditionalFormatting sqref="TKO851926">
    <cfRule type="duplicateValues" dxfId="0" priority="45194"/>
  </conditionalFormatting>
  <conditionalFormatting sqref="TUK851926">
    <cfRule type="duplicateValues" dxfId="0" priority="45193"/>
  </conditionalFormatting>
  <conditionalFormatting sqref="UEG851926">
    <cfRule type="duplicateValues" dxfId="0" priority="45192"/>
  </conditionalFormatting>
  <conditionalFormatting sqref="UOC851926">
    <cfRule type="duplicateValues" dxfId="0" priority="45191"/>
  </conditionalFormatting>
  <conditionalFormatting sqref="UXY851926">
    <cfRule type="duplicateValues" dxfId="0" priority="45190"/>
  </conditionalFormatting>
  <conditionalFormatting sqref="VHU851926">
    <cfRule type="duplicateValues" dxfId="0" priority="45189"/>
  </conditionalFormatting>
  <conditionalFormatting sqref="VRQ851926">
    <cfRule type="duplicateValues" dxfId="0" priority="45188"/>
  </conditionalFormatting>
  <conditionalFormatting sqref="WBM851926">
    <cfRule type="duplicateValues" dxfId="0" priority="45187"/>
  </conditionalFormatting>
  <conditionalFormatting sqref="WLI851926">
    <cfRule type="duplicateValues" dxfId="0" priority="45186"/>
  </conditionalFormatting>
  <conditionalFormatting sqref="WVE851926">
    <cfRule type="duplicateValues" dxfId="0" priority="45185"/>
  </conditionalFormatting>
  <conditionalFormatting sqref="B851927">
    <cfRule type="duplicateValues" dxfId="0" priority="44224"/>
  </conditionalFormatting>
  <conditionalFormatting sqref="IS851927">
    <cfRule type="duplicateValues" dxfId="0" priority="44223"/>
  </conditionalFormatting>
  <conditionalFormatting sqref="SO851927">
    <cfRule type="duplicateValues" dxfId="0" priority="44222"/>
  </conditionalFormatting>
  <conditionalFormatting sqref="ACK851927">
    <cfRule type="duplicateValues" dxfId="0" priority="44221"/>
  </conditionalFormatting>
  <conditionalFormatting sqref="AMG851927">
    <cfRule type="duplicateValues" dxfId="0" priority="44220"/>
  </conditionalFormatting>
  <conditionalFormatting sqref="AWC851927">
    <cfRule type="duplicateValues" dxfId="0" priority="44219"/>
  </conditionalFormatting>
  <conditionalFormatting sqref="BFY851927">
    <cfRule type="duplicateValues" dxfId="0" priority="44218"/>
  </conditionalFormatting>
  <conditionalFormatting sqref="BPU851927">
    <cfRule type="duplicateValues" dxfId="0" priority="44217"/>
  </conditionalFormatting>
  <conditionalFormatting sqref="BZQ851927">
    <cfRule type="duplicateValues" dxfId="0" priority="44216"/>
  </conditionalFormatting>
  <conditionalFormatting sqref="CJM851927">
    <cfRule type="duplicateValues" dxfId="0" priority="44215"/>
  </conditionalFormatting>
  <conditionalFormatting sqref="CTI851927">
    <cfRule type="duplicateValues" dxfId="0" priority="44214"/>
  </conditionalFormatting>
  <conditionalFormatting sqref="DDE851927">
    <cfRule type="duplicateValues" dxfId="0" priority="44213"/>
  </conditionalFormatting>
  <conditionalFormatting sqref="DNA851927">
    <cfRule type="duplicateValues" dxfId="0" priority="44212"/>
  </conditionalFormatting>
  <conditionalFormatting sqref="DWW851927">
    <cfRule type="duplicateValues" dxfId="0" priority="44211"/>
  </conditionalFormatting>
  <conditionalFormatting sqref="EGS851927">
    <cfRule type="duplicateValues" dxfId="0" priority="44210"/>
  </conditionalFormatting>
  <conditionalFormatting sqref="EQO851927">
    <cfRule type="duplicateValues" dxfId="0" priority="44209"/>
  </conditionalFormatting>
  <conditionalFormatting sqref="FAK851927">
    <cfRule type="duplicateValues" dxfId="0" priority="44208"/>
  </conditionalFormatting>
  <conditionalFormatting sqref="FKG851927">
    <cfRule type="duplicateValues" dxfId="0" priority="44207"/>
  </conditionalFormatting>
  <conditionalFormatting sqref="FUC851927">
    <cfRule type="duplicateValues" dxfId="0" priority="44206"/>
  </conditionalFormatting>
  <conditionalFormatting sqref="GDY851927">
    <cfRule type="duplicateValues" dxfId="0" priority="44205"/>
  </conditionalFormatting>
  <conditionalFormatting sqref="GNU851927">
    <cfRule type="duplicateValues" dxfId="0" priority="44204"/>
  </conditionalFormatting>
  <conditionalFormatting sqref="GXQ851927">
    <cfRule type="duplicateValues" dxfId="0" priority="44203"/>
  </conditionalFormatting>
  <conditionalFormatting sqref="HHM851927">
    <cfRule type="duplicateValues" dxfId="0" priority="44202"/>
  </conditionalFormatting>
  <conditionalFormatting sqref="HRI851927">
    <cfRule type="duplicateValues" dxfId="0" priority="44201"/>
  </conditionalFormatting>
  <conditionalFormatting sqref="IBE851927">
    <cfRule type="duplicateValues" dxfId="0" priority="44200"/>
  </conditionalFormatting>
  <conditionalFormatting sqref="ILA851927">
    <cfRule type="duplicateValues" dxfId="0" priority="44199"/>
  </conditionalFormatting>
  <conditionalFormatting sqref="IUW851927">
    <cfRule type="duplicateValues" dxfId="0" priority="44198"/>
  </conditionalFormatting>
  <conditionalFormatting sqref="JES851927">
    <cfRule type="duplicateValues" dxfId="0" priority="44197"/>
  </conditionalFormatting>
  <conditionalFormatting sqref="JOO851927">
    <cfRule type="duplicateValues" dxfId="0" priority="44196"/>
  </conditionalFormatting>
  <conditionalFormatting sqref="JYK851927">
    <cfRule type="duplicateValues" dxfId="0" priority="44195"/>
  </conditionalFormatting>
  <conditionalFormatting sqref="KIG851927">
    <cfRule type="duplicateValues" dxfId="0" priority="44194"/>
  </conditionalFormatting>
  <conditionalFormatting sqref="KSC851927">
    <cfRule type="duplicateValues" dxfId="0" priority="44193"/>
  </conditionalFormatting>
  <conditionalFormatting sqref="LBY851927">
    <cfRule type="duplicateValues" dxfId="0" priority="44192"/>
  </conditionalFormatting>
  <conditionalFormatting sqref="LLU851927">
    <cfRule type="duplicateValues" dxfId="0" priority="44191"/>
  </conditionalFormatting>
  <conditionalFormatting sqref="LVQ851927">
    <cfRule type="duplicateValues" dxfId="0" priority="44190"/>
  </conditionalFormatting>
  <conditionalFormatting sqref="MFM851927">
    <cfRule type="duplicateValues" dxfId="0" priority="44189"/>
  </conditionalFormatting>
  <conditionalFormatting sqref="MPI851927">
    <cfRule type="duplicateValues" dxfId="0" priority="44188"/>
  </conditionalFormatting>
  <conditionalFormatting sqref="MZE851927">
    <cfRule type="duplicateValues" dxfId="0" priority="44187"/>
  </conditionalFormatting>
  <conditionalFormatting sqref="NJA851927">
    <cfRule type="duplicateValues" dxfId="0" priority="44186"/>
  </conditionalFormatting>
  <conditionalFormatting sqref="NSW851927">
    <cfRule type="duplicateValues" dxfId="0" priority="44185"/>
  </conditionalFormatting>
  <conditionalFormatting sqref="OCS851927">
    <cfRule type="duplicateValues" dxfId="0" priority="44184"/>
  </conditionalFormatting>
  <conditionalFormatting sqref="OMO851927">
    <cfRule type="duplicateValues" dxfId="0" priority="44183"/>
  </conditionalFormatting>
  <conditionalFormatting sqref="OWK851927">
    <cfRule type="duplicateValues" dxfId="0" priority="44182"/>
  </conditionalFormatting>
  <conditionalFormatting sqref="PGG851927">
    <cfRule type="duplicateValues" dxfId="0" priority="44181"/>
  </conditionalFormatting>
  <conditionalFormatting sqref="PQC851927">
    <cfRule type="duplicateValues" dxfId="0" priority="44180"/>
  </conditionalFormatting>
  <conditionalFormatting sqref="PZY851927">
    <cfRule type="duplicateValues" dxfId="0" priority="44179"/>
  </conditionalFormatting>
  <conditionalFormatting sqref="QJU851927">
    <cfRule type="duplicateValues" dxfId="0" priority="44178"/>
  </conditionalFormatting>
  <conditionalFormatting sqref="QTQ851927">
    <cfRule type="duplicateValues" dxfId="0" priority="44177"/>
  </conditionalFormatting>
  <conditionalFormatting sqref="RDM851927">
    <cfRule type="duplicateValues" dxfId="0" priority="44176"/>
  </conditionalFormatting>
  <conditionalFormatting sqref="RNI851927">
    <cfRule type="duplicateValues" dxfId="0" priority="44175"/>
  </conditionalFormatting>
  <conditionalFormatting sqref="RXE851927">
    <cfRule type="duplicateValues" dxfId="0" priority="44174"/>
  </conditionalFormatting>
  <conditionalFormatting sqref="SHA851927">
    <cfRule type="duplicateValues" dxfId="0" priority="44173"/>
  </conditionalFormatting>
  <conditionalFormatting sqref="SQW851927">
    <cfRule type="duplicateValues" dxfId="0" priority="44172"/>
  </conditionalFormatting>
  <conditionalFormatting sqref="TAS851927">
    <cfRule type="duplicateValues" dxfId="0" priority="44171"/>
  </conditionalFormatting>
  <conditionalFormatting sqref="TKO851927">
    <cfRule type="duplicateValues" dxfId="0" priority="44170"/>
  </conditionalFormatting>
  <conditionalFormatting sqref="TUK851927">
    <cfRule type="duplicateValues" dxfId="0" priority="44169"/>
  </conditionalFormatting>
  <conditionalFormatting sqref="UEG851927">
    <cfRule type="duplicateValues" dxfId="0" priority="44168"/>
  </conditionalFormatting>
  <conditionalFormatting sqref="UOC851927">
    <cfRule type="duplicateValues" dxfId="0" priority="44167"/>
  </conditionalFormatting>
  <conditionalFormatting sqref="UXY851927">
    <cfRule type="duplicateValues" dxfId="0" priority="44166"/>
  </conditionalFormatting>
  <conditionalFormatting sqref="VHU851927">
    <cfRule type="duplicateValues" dxfId="0" priority="44165"/>
  </conditionalFormatting>
  <conditionalFormatting sqref="VRQ851927">
    <cfRule type="duplicateValues" dxfId="0" priority="44164"/>
  </conditionalFormatting>
  <conditionalFormatting sqref="WBM851927">
    <cfRule type="duplicateValues" dxfId="0" priority="44163"/>
  </conditionalFormatting>
  <conditionalFormatting sqref="WLI851927">
    <cfRule type="duplicateValues" dxfId="0" priority="44162"/>
  </conditionalFormatting>
  <conditionalFormatting sqref="WVE851927">
    <cfRule type="duplicateValues" dxfId="0" priority="44161"/>
  </conditionalFormatting>
  <conditionalFormatting sqref="B851928">
    <cfRule type="duplicateValues" dxfId="0" priority="42176"/>
  </conditionalFormatting>
  <conditionalFormatting sqref="IS851928">
    <cfRule type="duplicateValues" dxfId="0" priority="42175"/>
  </conditionalFormatting>
  <conditionalFormatting sqref="SO851928">
    <cfRule type="duplicateValues" dxfId="0" priority="42174"/>
  </conditionalFormatting>
  <conditionalFormatting sqref="ACK851928">
    <cfRule type="duplicateValues" dxfId="0" priority="42173"/>
  </conditionalFormatting>
  <conditionalFormatting sqref="AMG851928">
    <cfRule type="duplicateValues" dxfId="0" priority="42172"/>
  </conditionalFormatting>
  <conditionalFormatting sqref="AWC851928">
    <cfRule type="duplicateValues" dxfId="0" priority="42171"/>
  </conditionalFormatting>
  <conditionalFormatting sqref="BFY851928">
    <cfRule type="duplicateValues" dxfId="0" priority="42170"/>
  </conditionalFormatting>
  <conditionalFormatting sqref="BPU851928">
    <cfRule type="duplicateValues" dxfId="0" priority="42169"/>
  </conditionalFormatting>
  <conditionalFormatting sqref="BZQ851928">
    <cfRule type="duplicateValues" dxfId="0" priority="42168"/>
  </conditionalFormatting>
  <conditionalFormatting sqref="CJM851928">
    <cfRule type="duplicateValues" dxfId="0" priority="42167"/>
  </conditionalFormatting>
  <conditionalFormatting sqref="CTI851928">
    <cfRule type="duplicateValues" dxfId="0" priority="42166"/>
  </conditionalFormatting>
  <conditionalFormatting sqref="DDE851928">
    <cfRule type="duplicateValues" dxfId="0" priority="42165"/>
  </conditionalFormatting>
  <conditionalFormatting sqref="DNA851928">
    <cfRule type="duplicateValues" dxfId="0" priority="42164"/>
  </conditionalFormatting>
  <conditionalFormatting sqref="DWW851928">
    <cfRule type="duplicateValues" dxfId="0" priority="42163"/>
  </conditionalFormatting>
  <conditionalFormatting sqref="EGS851928">
    <cfRule type="duplicateValues" dxfId="0" priority="42162"/>
  </conditionalFormatting>
  <conditionalFormatting sqref="EQO851928">
    <cfRule type="duplicateValues" dxfId="0" priority="42161"/>
  </conditionalFormatting>
  <conditionalFormatting sqref="FAK851928">
    <cfRule type="duplicateValues" dxfId="0" priority="42160"/>
  </conditionalFormatting>
  <conditionalFormatting sqref="FKG851928">
    <cfRule type="duplicateValues" dxfId="0" priority="42159"/>
  </conditionalFormatting>
  <conditionalFormatting sqref="FUC851928">
    <cfRule type="duplicateValues" dxfId="0" priority="42158"/>
  </conditionalFormatting>
  <conditionalFormatting sqref="GDY851928">
    <cfRule type="duplicateValues" dxfId="0" priority="42157"/>
  </conditionalFormatting>
  <conditionalFormatting sqref="GNU851928">
    <cfRule type="duplicateValues" dxfId="0" priority="42156"/>
  </conditionalFormatting>
  <conditionalFormatting sqref="GXQ851928">
    <cfRule type="duplicateValues" dxfId="0" priority="42155"/>
  </conditionalFormatting>
  <conditionalFormatting sqref="HHM851928">
    <cfRule type="duplicateValues" dxfId="0" priority="42154"/>
  </conditionalFormatting>
  <conditionalFormatting sqref="HRI851928">
    <cfRule type="duplicateValues" dxfId="0" priority="42153"/>
  </conditionalFormatting>
  <conditionalFormatting sqref="IBE851928">
    <cfRule type="duplicateValues" dxfId="0" priority="42152"/>
  </conditionalFormatting>
  <conditionalFormatting sqref="ILA851928">
    <cfRule type="duplicateValues" dxfId="0" priority="42151"/>
  </conditionalFormatting>
  <conditionalFormatting sqref="IUW851928">
    <cfRule type="duplicateValues" dxfId="0" priority="42150"/>
  </conditionalFormatting>
  <conditionalFormatting sqref="JES851928">
    <cfRule type="duplicateValues" dxfId="0" priority="42149"/>
  </conditionalFormatting>
  <conditionalFormatting sqref="JOO851928">
    <cfRule type="duplicateValues" dxfId="0" priority="42148"/>
  </conditionalFormatting>
  <conditionalFormatting sqref="JYK851928">
    <cfRule type="duplicateValues" dxfId="0" priority="42147"/>
  </conditionalFormatting>
  <conditionalFormatting sqref="KIG851928">
    <cfRule type="duplicateValues" dxfId="0" priority="42146"/>
  </conditionalFormatting>
  <conditionalFormatting sqref="KSC851928">
    <cfRule type="duplicateValues" dxfId="0" priority="42145"/>
  </conditionalFormatting>
  <conditionalFormatting sqref="LBY851928">
    <cfRule type="duplicateValues" dxfId="0" priority="42144"/>
  </conditionalFormatting>
  <conditionalFormatting sqref="LLU851928">
    <cfRule type="duplicateValues" dxfId="0" priority="42143"/>
  </conditionalFormatting>
  <conditionalFormatting sqref="LVQ851928">
    <cfRule type="duplicateValues" dxfId="0" priority="42142"/>
  </conditionalFormatting>
  <conditionalFormatting sqref="MFM851928">
    <cfRule type="duplicateValues" dxfId="0" priority="42141"/>
  </conditionalFormatting>
  <conditionalFormatting sqref="MPI851928">
    <cfRule type="duplicateValues" dxfId="0" priority="42140"/>
  </conditionalFormatting>
  <conditionalFormatting sqref="MZE851928">
    <cfRule type="duplicateValues" dxfId="0" priority="42139"/>
  </conditionalFormatting>
  <conditionalFormatting sqref="NJA851928">
    <cfRule type="duplicateValues" dxfId="0" priority="42138"/>
  </conditionalFormatting>
  <conditionalFormatting sqref="NSW851928">
    <cfRule type="duplicateValues" dxfId="0" priority="42137"/>
  </conditionalFormatting>
  <conditionalFormatting sqref="OCS851928">
    <cfRule type="duplicateValues" dxfId="0" priority="42136"/>
  </conditionalFormatting>
  <conditionalFormatting sqref="OMO851928">
    <cfRule type="duplicateValues" dxfId="0" priority="42135"/>
  </conditionalFormatting>
  <conditionalFormatting sqref="OWK851928">
    <cfRule type="duplicateValues" dxfId="0" priority="42134"/>
  </conditionalFormatting>
  <conditionalFormatting sqref="PGG851928">
    <cfRule type="duplicateValues" dxfId="0" priority="42133"/>
  </conditionalFormatting>
  <conditionalFormatting sqref="PQC851928">
    <cfRule type="duplicateValues" dxfId="0" priority="42132"/>
  </conditionalFormatting>
  <conditionalFormatting sqref="PZY851928">
    <cfRule type="duplicateValues" dxfId="0" priority="42131"/>
  </conditionalFormatting>
  <conditionalFormatting sqref="QJU851928">
    <cfRule type="duplicateValues" dxfId="0" priority="42130"/>
  </conditionalFormatting>
  <conditionalFormatting sqref="QTQ851928">
    <cfRule type="duplicateValues" dxfId="0" priority="42129"/>
  </conditionalFormatting>
  <conditionalFormatting sqref="RDM851928">
    <cfRule type="duplicateValues" dxfId="0" priority="42128"/>
  </conditionalFormatting>
  <conditionalFormatting sqref="RNI851928">
    <cfRule type="duplicateValues" dxfId="0" priority="42127"/>
  </conditionalFormatting>
  <conditionalFormatting sqref="RXE851928">
    <cfRule type="duplicateValues" dxfId="0" priority="42126"/>
  </conditionalFormatting>
  <conditionalFormatting sqref="SHA851928">
    <cfRule type="duplicateValues" dxfId="0" priority="42125"/>
  </conditionalFormatting>
  <conditionalFormatting sqref="SQW851928">
    <cfRule type="duplicateValues" dxfId="0" priority="42124"/>
  </conditionalFormatting>
  <conditionalFormatting sqref="TAS851928">
    <cfRule type="duplicateValues" dxfId="0" priority="42123"/>
  </conditionalFormatting>
  <conditionalFormatting sqref="TKO851928">
    <cfRule type="duplicateValues" dxfId="0" priority="42122"/>
  </conditionalFormatting>
  <conditionalFormatting sqref="TUK851928">
    <cfRule type="duplicateValues" dxfId="0" priority="42121"/>
  </conditionalFormatting>
  <conditionalFormatting sqref="UEG851928">
    <cfRule type="duplicateValues" dxfId="0" priority="42120"/>
  </conditionalFormatting>
  <conditionalFormatting sqref="UOC851928">
    <cfRule type="duplicateValues" dxfId="0" priority="42119"/>
  </conditionalFormatting>
  <conditionalFormatting sqref="UXY851928">
    <cfRule type="duplicateValues" dxfId="0" priority="42118"/>
  </conditionalFormatting>
  <conditionalFormatting sqref="VHU851928">
    <cfRule type="duplicateValues" dxfId="0" priority="42117"/>
  </conditionalFormatting>
  <conditionalFormatting sqref="VRQ851928">
    <cfRule type="duplicateValues" dxfId="0" priority="42116"/>
  </conditionalFormatting>
  <conditionalFormatting sqref="WBM851928">
    <cfRule type="duplicateValues" dxfId="0" priority="42115"/>
  </conditionalFormatting>
  <conditionalFormatting sqref="WLI851928">
    <cfRule type="duplicateValues" dxfId="0" priority="42114"/>
  </conditionalFormatting>
  <conditionalFormatting sqref="WVE851928">
    <cfRule type="duplicateValues" dxfId="0" priority="42113"/>
  </conditionalFormatting>
  <conditionalFormatting sqref="B851929">
    <cfRule type="duplicateValues" dxfId="0" priority="41152"/>
  </conditionalFormatting>
  <conditionalFormatting sqref="IS851929">
    <cfRule type="duplicateValues" dxfId="0" priority="41151"/>
  </conditionalFormatting>
  <conditionalFormatting sqref="SO851929">
    <cfRule type="duplicateValues" dxfId="0" priority="41150"/>
  </conditionalFormatting>
  <conditionalFormatting sqref="ACK851929">
    <cfRule type="duplicateValues" dxfId="0" priority="41149"/>
  </conditionalFormatting>
  <conditionalFormatting sqref="AMG851929">
    <cfRule type="duplicateValues" dxfId="0" priority="41148"/>
  </conditionalFormatting>
  <conditionalFormatting sqref="AWC851929">
    <cfRule type="duplicateValues" dxfId="0" priority="41147"/>
  </conditionalFormatting>
  <conditionalFormatting sqref="BFY851929">
    <cfRule type="duplicateValues" dxfId="0" priority="41146"/>
  </conditionalFormatting>
  <conditionalFormatting sqref="BPU851929">
    <cfRule type="duplicateValues" dxfId="0" priority="41145"/>
  </conditionalFormatting>
  <conditionalFormatting sqref="BZQ851929">
    <cfRule type="duplicateValues" dxfId="0" priority="41144"/>
  </conditionalFormatting>
  <conditionalFormatting sqref="CJM851929">
    <cfRule type="duplicateValues" dxfId="0" priority="41143"/>
  </conditionalFormatting>
  <conditionalFormatting sqref="CTI851929">
    <cfRule type="duplicateValues" dxfId="0" priority="41142"/>
  </conditionalFormatting>
  <conditionalFormatting sqref="DDE851929">
    <cfRule type="duplicateValues" dxfId="0" priority="41141"/>
  </conditionalFormatting>
  <conditionalFormatting sqref="DNA851929">
    <cfRule type="duplicateValues" dxfId="0" priority="41140"/>
  </conditionalFormatting>
  <conditionalFormatting sqref="DWW851929">
    <cfRule type="duplicateValues" dxfId="0" priority="41139"/>
  </conditionalFormatting>
  <conditionalFormatting sqref="EGS851929">
    <cfRule type="duplicateValues" dxfId="0" priority="41138"/>
  </conditionalFormatting>
  <conditionalFormatting sqref="EQO851929">
    <cfRule type="duplicateValues" dxfId="0" priority="41137"/>
  </conditionalFormatting>
  <conditionalFormatting sqref="FAK851929">
    <cfRule type="duplicateValues" dxfId="0" priority="41136"/>
  </conditionalFormatting>
  <conditionalFormatting sqref="FKG851929">
    <cfRule type="duplicateValues" dxfId="0" priority="41135"/>
  </conditionalFormatting>
  <conditionalFormatting sqref="FUC851929">
    <cfRule type="duplicateValues" dxfId="0" priority="41134"/>
  </conditionalFormatting>
  <conditionalFormatting sqref="GDY851929">
    <cfRule type="duplicateValues" dxfId="0" priority="41133"/>
  </conditionalFormatting>
  <conditionalFormatting sqref="GNU851929">
    <cfRule type="duplicateValues" dxfId="0" priority="41132"/>
  </conditionalFormatting>
  <conditionalFormatting sqref="GXQ851929">
    <cfRule type="duplicateValues" dxfId="0" priority="41131"/>
  </conditionalFormatting>
  <conditionalFormatting sqref="HHM851929">
    <cfRule type="duplicateValues" dxfId="0" priority="41130"/>
  </conditionalFormatting>
  <conditionalFormatting sqref="HRI851929">
    <cfRule type="duplicateValues" dxfId="0" priority="41129"/>
  </conditionalFormatting>
  <conditionalFormatting sqref="IBE851929">
    <cfRule type="duplicateValues" dxfId="0" priority="41128"/>
  </conditionalFormatting>
  <conditionalFormatting sqref="ILA851929">
    <cfRule type="duplicateValues" dxfId="0" priority="41127"/>
  </conditionalFormatting>
  <conditionalFormatting sqref="IUW851929">
    <cfRule type="duplicateValues" dxfId="0" priority="41126"/>
  </conditionalFormatting>
  <conditionalFormatting sqref="JES851929">
    <cfRule type="duplicateValues" dxfId="0" priority="41125"/>
  </conditionalFormatting>
  <conditionalFormatting sqref="JOO851929">
    <cfRule type="duplicateValues" dxfId="0" priority="41124"/>
  </conditionalFormatting>
  <conditionalFormatting sqref="JYK851929">
    <cfRule type="duplicateValues" dxfId="0" priority="41123"/>
  </conditionalFormatting>
  <conditionalFormatting sqref="KIG851929">
    <cfRule type="duplicateValues" dxfId="0" priority="41122"/>
  </conditionalFormatting>
  <conditionalFormatting sqref="KSC851929">
    <cfRule type="duplicateValues" dxfId="0" priority="41121"/>
  </conditionalFormatting>
  <conditionalFormatting sqref="LBY851929">
    <cfRule type="duplicateValues" dxfId="0" priority="41120"/>
  </conditionalFormatting>
  <conditionalFormatting sqref="LLU851929">
    <cfRule type="duplicateValues" dxfId="0" priority="41119"/>
  </conditionalFormatting>
  <conditionalFormatting sqref="LVQ851929">
    <cfRule type="duplicateValues" dxfId="0" priority="41118"/>
  </conditionalFormatting>
  <conditionalFormatting sqref="MFM851929">
    <cfRule type="duplicateValues" dxfId="0" priority="41117"/>
  </conditionalFormatting>
  <conditionalFormatting sqref="MPI851929">
    <cfRule type="duplicateValues" dxfId="0" priority="41116"/>
  </conditionalFormatting>
  <conditionalFormatting sqref="MZE851929">
    <cfRule type="duplicateValues" dxfId="0" priority="41115"/>
  </conditionalFormatting>
  <conditionalFormatting sqref="NJA851929">
    <cfRule type="duplicateValues" dxfId="0" priority="41114"/>
  </conditionalFormatting>
  <conditionalFormatting sqref="NSW851929">
    <cfRule type="duplicateValues" dxfId="0" priority="41113"/>
  </conditionalFormatting>
  <conditionalFormatting sqref="OCS851929">
    <cfRule type="duplicateValues" dxfId="0" priority="41112"/>
  </conditionalFormatting>
  <conditionalFormatting sqref="OMO851929">
    <cfRule type="duplicateValues" dxfId="0" priority="41111"/>
  </conditionalFormatting>
  <conditionalFormatting sqref="OWK851929">
    <cfRule type="duplicateValues" dxfId="0" priority="41110"/>
  </conditionalFormatting>
  <conditionalFormatting sqref="PGG851929">
    <cfRule type="duplicateValues" dxfId="0" priority="41109"/>
  </conditionalFormatting>
  <conditionalFormatting sqref="PQC851929">
    <cfRule type="duplicateValues" dxfId="0" priority="41108"/>
  </conditionalFormatting>
  <conditionalFormatting sqref="PZY851929">
    <cfRule type="duplicateValues" dxfId="0" priority="41107"/>
  </conditionalFormatting>
  <conditionalFormatting sqref="QJU851929">
    <cfRule type="duplicateValues" dxfId="0" priority="41106"/>
  </conditionalFormatting>
  <conditionalFormatting sqref="QTQ851929">
    <cfRule type="duplicateValues" dxfId="0" priority="41105"/>
  </conditionalFormatting>
  <conditionalFormatting sqref="RDM851929">
    <cfRule type="duplicateValues" dxfId="0" priority="41104"/>
  </conditionalFormatting>
  <conditionalFormatting sqref="RNI851929">
    <cfRule type="duplicateValues" dxfId="0" priority="41103"/>
  </conditionalFormatting>
  <conditionalFormatting sqref="RXE851929">
    <cfRule type="duplicateValues" dxfId="0" priority="41102"/>
  </conditionalFormatting>
  <conditionalFormatting sqref="SHA851929">
    <cfRule type="duplicateValues" dxfId="0" priority="41101"/>
  </conditionalFormatting>
  <conditionalFormatting sqref="SQW851929">
    <cfRule type="duplicateValues" dxfId="0" priority="41100"/>
  </conditionalFormatting>
  <conditionalFormatting sqref="TAS851929">
    <cfRule type="duplicateValues" dxfId="0" priority="41099"/>
  </conditionalFormatting>
  <conditionalFormatting sqref="TKO851929">
    <cfRule type="duplicateValues" dxfId="0" priority="41098"/>
  </conditionalFormatting>
  <conditionalFormatting sqref="TUK851929">
    <cfRule type="duplicateValues" dxfId="0" priority="41097"/>
  </conditionalFormatting>
  <conditionalFormatting sqref="UEG851929">
    <cfRule type="duplicateValues" dxfId="0" priority="41096"/>
  </conditionalFormatting>
  <conditionalFormatting sqref="UOC851929">
    <cfRule type="duplicateValues" dxfId="0" priority="41095"/>
  </conditionalFormatting>
  <conditionalFormatting sqref="UXY851929">
    <cfRule type="duplicateValues" dxfId="0" priority="41094"/>
  </conditionalFormatting>
  <conditionalFormatting sqref="VHU851929">
    <cfRule type="duplicateValues" dxfId="0" priority="41093"/>
  </conditionalFormatting>
  <conditionalFormatting sqref="VRQ851929">
    <cfRule type="duplicateValues" dxfId="0" priority="41092"/>
  </conditionalFormatting>
  <conditionalFormatting sqref="WBM851929">
    <cfRule type="duplicateValues" dxfId="0" priority="41091"/>
  </conditionalFormatting>
  <conditionalFormatting sqref="WLI851929">
    <cfRule type="duplicateValues" dxfId="0" priority="41090"/>
  </conditionalFormatting>
  <conditionalFormatting sqref="WVE851929">
    <cfRule type="duplicateValues" dxfId="0" priority="41089"/>
  </conditionalFormatting>
  <conditionalFormatting sqref="B851930">
    <cfRule type="duplicateValues" dxfId="0" priority="40128"/>
  </conditionalFormatting>
  <conditionalFormatting sqref="IS851930">
    <cfRule type="duplicateValues" dxfId="0" priority="40127"/>
  </conditionalFormatting>
  <conditionalFormatting sqref="SO851930">
    <cfRule type="duplicateValues" dxfId="0" priority="40126"/>
  </conditionalFormatting>
  <conditionalFormatting sqref="ACK851930">
    <cfRule type="duplicateValues" dxfId="0" priority="40125"/>
  </conditionalFormatting>
  <conditionalFormatting sqref="AMG851930">
    <cfRule type="duplicateValues" dxfId="0" priority="40124"/>
  </conditionalFormatting>
  <conditionalFormatting sqref="AWC851930">
    <cfRule type="duplicateValues" dxfId="0" priority="40123"/>
  </conditionalFormatting>
  <conditionalFormatting sqref="BFY851930">
    <cfRule type="duplicateValues" dxfId="0" priority="40122"/>
  </conditionalFormatting>
  <conditionalFormatting sqref="BPU851930">
    <cfRule type="duplicateValues" dxfId="0" priority="40121"/>
  </conditionalFormatting>
  <conditionalFormatting sqref="BZQ851930">
    <cfRule type="duplicateValues" dxfId="0" priority="40120"/>
  </conditionalFormatting>
  <conditionalFormatting sqref="CJM851930">
    <cfRule type="duplicateValues" dxfId="0" priority="40119"/>
  </conditionalFormatting>
  <conditionalFormatting sqref="CTI851930">
    <cfRule type="duplicateValues" dxfId="0" priority="40118"/>
  </conditionalFormatting>
  <conditionalFormatting sqref="DDE851930">
    <cfRule type="duplicateValues" dxfId="0" priority="40117"/>
  </conditionalFormatting>
  <conditionalFormatting sqref="DNA851930">
    <cfRule type="duplicateValues" dxfId="0" priority="40116"/>
  </conditionalFormatting>
  <conditionalFormatting sqref="DWW851930">
    <cfRule type="duplicateValues" dxfId="0" priority="40115"/>
  </conditionalFormatting>
  <conditionalFormatting sqref="EGS851930">
    <cfRule type="duplicateValues" dxfId="0" priority="40114"/>
  </conditionalFormatting>
  <conditionalFormatting sqref="EQO851930">
    <cfRule type="duplicateValues" dxfId="0" priority="40113"/>
  </conditionalFormatting>
  <conditionalFormatting sqref="FAK851930">
    <cfRule type="duplicateValues" dxfId="0" priority="40112"/>
  </conditionalFormatting>
  <conditionalFormatting sqref="FKG851930">
    <cfRule type="duplicateValues" dxfId="0" priority="40111"/>
  </conditionalFormatting>
  <conditionalFormatting sqref="FUC851930">
    <cfRule type="duplicateValues" dxfId="0" priority="40110"/>
  </conditionalFormatting>
  <conditionalFormatting sqref="GDY851930">
    <cfRule type="duplicateValues" dxfId="0" priority="40109"/>
  </conditionalFormatting>
  <conditionalFormatting sqref="GNU851930">
    <cfRule type="duplicateValues" dxfId="0" priority="40108"/>
  </conditionalFormatting>
  <conditionalFormatting sqref="GXQ851930">
    <cfRule type="duplicateValues" dxfId="0" priority="40107"/>
  </conditionalFormatting>
  <conditionalFormatting sqref="HHM851930">
    <cfRule type="duplicateValues" dxfId="0" priority="40106"/>
  </conditionalFormatting>
  <conditionalFormatting sqref="HRI851930">
    <cfRule type="duplicateValues" dxfId="0" priority="40105"/>
  </conditionalFormatting>
  <conditionalFormatting sqref="IBE851930">
    <cfRule type="duplicateValues" dxfId="0" priority="40104"/>
  </conditionalFormatting>
  <conditionalFormatting sqref="ILA851930">
    <cfRule type="duplicateValues" dxfId="0" priority="40103"/>
  </conditionalFormatting>
  <conditionalFormatting sqref="IUW851930">
    <cfRule type="duplicateValues" dxfId="0" priority="40102"/>
  </conditionalFormatting>
  <conditionalFormatting sqref="JES851930">
    <cfRule type="duplicateValues" dxfId="0" priority="40101"/>
  </conditionalFormatting>
  <conditionalFormatting sqref="JOO851930">
    <cfRule type="duplicateValues" dxfId="0" priority="40100"/>
  </conditionalFormatting>
  <conditionalFormatting sqref="JYK851930">
    <cfRule type="duplicateValues" dxfId="0" priority="40099"/>
  </conditionalFormatting>
  <conditionalFormatting sqref="KIG851930">
    <cfRule type="duplicateValues" dxfId="0" priority="40098"/>
  </conditionalFormatting>
  <conditionalFormatting sqref="KSC851930">
    <cfRule type="duplicateValues" dxfId="0" priority="40097"/>
  </conditionalFormatting>
  <conditionalFormatting sqref="LBY851930">
    <cfRule type="duplicateValues" dxfId="0" priority="40096"/>
  </conditionalFormatting>
  <conditionalFormatting sqref="LLU851930">
    <cfRule type="duplicateValues" dxfId="0" priority="40095"/>
  </conditionalFormatting>
  <conditionalFormatting sqref="LVQ851930">
    <cfRule type="duplicateValues" dxfId="0" priority="40094"/>
  </conditionalFormatting>
  <conditionalFormatting sqref="MFM851930">
    <cfRule type="duplicateValues" dxfId="0" priority="40093"/>
  </conditionalFormatting>
  <conditionalFormatting sqref="MPI851930">
    <cfRule type="duplicateValues" dxfId="0" priority="40092"/>
  </conditionalFormatting>
  <conditionalFormatting sqref="MZE851930">
    <cfRule type="duplicateValues" dxfId="0" priority="40091"/>
  </conditionalFormatting>
  <conditionalFormatting sqref="NJA851930">
    <cfRule type="duplicateValues" dxfId="0" priority="40090"/>
  </conditionalFormatting>
  <conditionalFormatting sqref="NSW851930">
    <cfRule type="duplicateValues" dxfId="0" priority="40089"/>
  </conditionalFormatting>
  <conditionalFormatting sqref="OCS851930">
    <cfRule type="duplicateValues" dxfId="0" priority="40088"/>
  </conditionalFormatting>
  <conditionalFormatting sqref="OMO851930">
    <cfRule type="duplicateValues" dxfId="0" priority="40087"/>
  </conditionalFormatting>
  <conditionalFormatting sqref="OWK851930">
    <cfRule type="duplicateValues" dxfId="0" priority="40086"/>
  </conditionalFormatting>
  <conditionalFormatting sqref="PGG851930">
    <cfRule type="duplicateValues" dxfId="0" priority="40085"/>
  </conditionalFormatting>
  <conditionalFormatting sqref="PQC851930">
    <cfRule type="duplicateValues" dxfId="0" priority="40084"/>
  </conditionalFormatting>
  <conditionalFormatting sqref="PZY851930">
    <cfRule type="duplicateValues" dxfId="0" priority="40083"/>
  </conditionalFormatting>
  <conditionalFormatting sqref="QJU851930">
    <cfRule type="duplicateValues" dxfId="0" priority="40082"/>
  </conditionalFormatting>
  <conditionalFormatting sqref="QTQ851930">
    <cfRule type="duplicateValues" dxfId="0" priority="40081"/>
  </conditionalFormatting>
  <conditionalFormatting sqref="RDM851930">
    <cfRule type="duplicateValues" dxfId="0" priority="40080"/>
  </conditionalFormatting>
  <conditionalFormatting sqref="RNI851930">
    <cfRule type="duplicateValues" dxfId="0" priority="40079"/>
  </conditionalFormatting>
  <conditionalFormatting sqref="RXE851930">
    <cfRule type="duplicateValues" dxfId="0" priority="40078"/>
  </conditionalFormatting>
  <conditionalFormatting sqref="SHA851930">
    <cfRule type="duplicateValues" dxfId="0" priority="40077"/>
  </conditionalFormatting>
  <conditionalFormatting sqref="SQW851930">
    <cfRule type="duplicateValues" dxfId="0" priority="40076"/>
  </conditionalFormatting>
  <conditionalFormatting sqref="TAS851930">
    <cfRule type="duplicateValues" dxfId="0" priority="40075"/>
  </conditionalFormatting>
  <conditionalFormatting sqref="TKO851930">
    <cfRule type="duplicateValues" dxfId="0" priority="40074"/>
  </conditionalFormatting>
  <conditionalFormatting sqref="TUK851930">
    <cfRule type="duplicateValues" dxfId="0" priority="40073"/>
  </conditionalFormatting>
  <conditionalFormatting sqref="UEG851930">
    <cfRule type="duplicateValues" dxfId="0" priority="40072"/>
  </conditionalFormatting>
  <conditionalFormatting sqref="UOC851930">
    <cfRule type="duplicateValues" dxfId="0" priority="40071"/>
  </conditionalFormatting>
  <conditionalFormatting sqref="UXY851930">
    <cfRule type="duplicateValues" dxfId="0" priority="40070"/>
  </conditionalFormatting>
  <conditionalFormatting sqref="VHU851930">
    <cfRule type="duplicateValues" dxfId="0" priority="40069"/>
  </conditionalFormatting>
  <conditionalFormatting sqref="VRQ851930">
    <cfRule type="duplicateValues" dxfId="0" priority="40068"/>
  </conditionalFormatting>
  <conditionalFormatting sqref="WBM851930">
    <cfRule type="duplicateValues" dxfId="0" priority="40067"/>
  </conditionalFormatting>
  <conditionalFormatting sqref="WLI851930">
    <cfRule type="duplicateValues" dxfId="0" priority="40066"/>
  </conditionalFormatting>
  <conditionalFormatting sqref="WVE851930">
    <cfRule type="duplicateValues" dxfId="0" priority="40065"/>
  </conditionalFormatting>
  <conditionalFormatting sqref="B851931">
    <cfRule type="duplicateValues" dxfId="0" priority="39104"/>
  </conditionalFormatting>
  <conditionalFormatting sqref="IS851931">
    <cfRule type="duplicateValues" dxfId="0" priority="39103"/>
  </conditionalFormatting>
  <conditionalFormatting sqref="SO851931">
    <cfRule type="duplicateValues" dxfId="0" priority="39102"/>
  </conditionalFormatting>
  <conditionalFormatting sqref="ACK851931">
    <cfRule type="duplicateValues" dxfId="0" priority="39101"/>
  </conditionalFormatting>
  <conditionalFormatting sqref="AMG851931">
    <cfRule type="duplicateValues" dxfId="0" priority="39100"/>
  </conditionalFormatting>
  <conditionalFormatting sqref="AWC851931">
    <cfRule type="duplicateValues" dxfId="0" priority="39099"/>
  </conditionalFormatting>
  <conditionalFormatting sqref="BFY851931">
    <cfRule type="duplicateValues" dxfId="0" priority="39098"/>
  </conditionalFormatting>
  <conditionalFormatting sqref="BPU851931">
    <cfRule type="duplicateValues" dxfId="0" priority="39097"/>
  </conditionalFormatting>
  <conditionalFormatting sqref="BZQ851931">
    <cfRule type="duplicateValues" dxfId="0" priority="39096"/>
  </conditionalFormatting>
  <conditionalFormatting sqref="CJM851931">
    <cfRule type="duplicateValues" dxfId="0" priority="39095"/>
  </conditionalFormatting>
  <conditionalFormatting sqref="CTI851931">
    <cfRule type="duplicateValues" dxfId="0" priority="39094"/>
  </conditionalFormatting>
  <conditionalFormatting sqref="DDE851931">
    <cfRule type="duplicateValues" dxfId="0" priority="39093"/>
  </conditionalFormatting>
  <conditionalFormatting sqref="DNA851931">
    <cfRule type="duplicateValues" dxfId="0" priority="39092"/>
  </conditionalFormatting>
  <conditionalFormatting sqref="DWW851931">
    <cfRule type="duplicateValues" dxfId="0" priority="39091"/>
  </conditionalFormatting>
  <conditionalFormatting sqref="EGS851931">
    <cfRule type="duplicateValues" dxfId="0" priority="39090"/>
  </conditionalFormatting>
  <conditionalFormatting sqref="EQO851931">
    <cfRule type="duplicateValues" dxfId="0" priority="39089"/>
  </conditionalFormatting>
  <conditionalFormatting sqref="FAK851931">
    <cfRule type="duplicateValues" dxfId="0" priority="39088"/>
  </conditionalFormatting>
  <conditionalFormatting sqref="FKG851931">
    <cfRule type="duplicateValues" dxfId="0" priority="39087"/>
  </conditionalFormatting>
  <conditionalFormatting sqref="FUC851931">
    <cfRule type="duplicateValues" dxfId="0" priority="39086"/>
  </conditionalFormatting>
  <conditionalFormatting sqref="GDY851931">
    <cfRule type="duplicateValues" dxfId="0" priority="39085"/>
  </conditionalFormatting>
  <conditionalFormatting sqref="GNU851931">
    <cfRule type="duplicateValues" dxfId="0" priority="39084"/>
  </conditionalFormatting>
  <conditionalFormatting sqref="GXQ851931">
    <cfRule type="duplicateValues" dxfId="0" priority="39083"/>
  </conditionalFormatting>
  <conditionalFormatting sqref="HHM851931">
    <cfRule type="duplicateValues" dxfId="0" priority="39082"/>
  </conditionalFormatting>
  <conditionalFormatting sqref="HRI851931">
    <cfRule type="duplicateValues" dxfId="0" priority="39081"/>
  </conditionalFormatting>
  <conditionalFormatting sqref="IBE851931">
    <cfRule type="duplicateValues" dxfId="0" priority="39080"/>
  </conditionalFormatting>
  <conditionalFormatting sqref="ILA851931">
    <cfRule type="duplicateValues" dxfId="0" priority="39079"/>
  </conditionalFormatting>
  <conditionalFormatting sqref="IUW851931">
    <cfRule type="duplicateValues" dxfId="0" priority="39078"/>
  </conditionalFormatting>
  <conditionalFormatting sqref="JES851931">
    <cfRule type="duplicateValues" dxfId="0" priority="39077"/>
  </conditionalFormatting>
  <conditionalFormatting sqref="JOO851931">
    <cfRule type="duplicateValues" dxfId="0" priority="39076"/>
  </conditionalFormatting>
  <conditionalFormatting sqref="JYK851931">
    <cfRule type="duplicateValues" dxfId="0" priority="39075"/>
  </conditionalFormatting>
  <conditionalFormatting sqref="KIG851931">
    <cfRule type="duplicateValues" dxfId="0" priority="39074"/>
  </conditionalFormatting>
  <conditionalFormatting sqref="KSC851931">
    <cfRule type="duplicateValues" dxfId="0" priority="39073"/>
  </conditionalFormatting>
  <conditionalFormatting sqref="LBY851931">
    <cfRule type="duplicateValues" dxfId="0" priority="39072"/>
  </conditionalFormatting>
  <conditionalFormatting sqref="LLU851931">
    <cfRule type="duplicateValues" dxfId="0" priority="39071"/>
  </conditionalFormatting>
  <conditionalFormatting sqref="LVQ851931">
    <cfRule type="duplicateValues" dxfId="0" priority="39070"/>
  </conditionalFormatting>
  <conditionalFormatting sqref="MFM851931">
    <cfRule type="duplicateValues" dxfId="0" priority="39069"/>
  </conditionalFormatting>
  <conditionalFormatting sqref="MPI851931">
    <cfRule type="duplicateValues" dxfId="0" priority="39068"/>
  </conditionalFormatting>
  <conditionalFormatting sqref="MZE851931">
    <cfRule type="duplicateValues" dxfId="0" priority="39067"/>
  </conditionalFormatting>
  <conditionalFormatting sqref="NJA851931">
    <cfRule type="duplicateValues" dxfId="0" priority="39066"/>
  </conditionalFormatting>
  <conditionalFormatting sqref="NSW851931">
    <cfRule type="duplicateValues" dxfId="0" priority="39065"/>
  </conditionalFormatting>
  <conditionalFormatting sqref="OCS851931">
    <cfRule type="duplicateValues" dxfId="0" priority="39064"/>
  </conditionalFormatting>
  <conditionalFormatting sqref="OMO851931">
    <cfRule type="duplicateValues" dxfId="0" priority="39063"/>
  </conditionalFormatting>
  <conditionalFormatting sqref="OWK851931">
    <cfRule type="duplicateValues" dxfId="0" priority="39062"/>
  </conditionalFormatting>
  <conditionalFormatting sqref="PGG851931">
    <cfRule type="duplicateValues" dxfId="0" priority="39061"/>
  </conditionalFormatting>
  <conditionalFormatting sqref="PQC851931">
    <cfRule type="duplicateValues" dxfId="0" priority="39060"/>
  </conditionalFormatting>
  <conditionalFormatting sqref="PZY851931">
    <cfRule type="duplicateValues" dxfId="0" priority="39059"/>
  </conditionalFormatting>
  <conditionalFormatting sqref="QJU851931">
    <cfRule type="duplicateValues" dxfId="0" priority="39058"/>
  </conditionalFormatting>
  <conditionalFormatting sqref="QTQ851931">
    <cfRule type="duplicateValues" dxfId="0" priority="39057"/>
  </conditionalFormatting>
  <conditionalFormatting sqref="RDM851931">
    <cfRule type="duplicateValues" dxfId="0" priority="39056"/>
  </conditionalFormatting>
  <conditionalFormatting sqref="RNI851931">
    <cfRule type="duplicateValues" dxfId="0" priority="39055"/>
  </conditionalFormatting>
  <conditionalFormatting sqref="RXE851931">
    <cfRule type="duplicateValues" dxfId="0" priority="39054"/>
  </conditionalFormatting>
  <conditionalFormatting sqref="SHA851931">
    <cfRule type="duplicateValues" dxfId="0" priority="39053"/>
  </conditionalFormatting>
  <conditionalFormatting sqref="SQW851931">
    <cfRule type="duplicateValues" dxfId="0" priority="39052"/>
  </conditionalFormatting>
  <conditionalFormatting sqref="TAS851931">
    <cfRule type="duplicateValues" dxfId="0" priority="39051"/>
  </conditionalFormatting>
  <conditionalFormatting sqref="TKO851931">
    <cfRule type="duplicateValues" dxfId="0" priority="39050"/>
  </conditionalFormatting>
  <conditionalFormatting sqref="TUK851931">
    <cfRule type="duplicateValues" dxfId="0" priority="39049"/>
  </conditionalFormatting>
  <conditionalFormatting sqref="UEG851931">
    <cfRule type="duplicateValues" dxfId="0" priority="39048"/>
  </conditionalFormatting>
  <conditionalFormatting sqref="UOC851931">
    <cfRule type="duplicateValues" dxfId="0" priority="39047"/>
  </conditionalFormatting>
  <conditionalFormatting sqref="UXY851931">
    <cfRule type="duplicateValues" dxfId="0" priority="39046"/>
  </conditionalFormatting>
  <conditionalFormatting sqref="VHU851931">
    <cfRule type="duplicateValues" dxfId="0" priority="39045"/>
  </conditionalFormatting>
  <conditionalFormatting sqref="VRQ851931">
    <cfRule type="duplicateValues" dxfId="0" priority="39044"/>
  </conditionalFormatting>
  <conditionalFormatting sqref="WBM851931">
    <cfRule type="duplicateValues" dxfId="0" priority="39043"/>
  </conditionalFormatting>
  <conditionalFormatting sqref="WLI851931">
    <cfRule type="duplicateValues" dxfId="0" priority="39042"/>
  </conditionalFormatting>
  <conditionalFormatting sqref="WVE851931">
    <cfRule type="duplicateValues" dxfId="0" priority="39041"/>
  </conditionalFormatting>
  <conditionalFormatting sqref="B851932">
    <cfRule type="duplicateValues" dxfId="0" priority="38080"/>
  </conditionalFormatting>
  <conditionalFormatting sqref="IS851932">
    <cfRule type="duplicateValues" dxfId="0" priority="38079"/>
  </conditionalFormatting>
  <conditionalFormatting sqref="SO851932">
    <cfRule type="duplicateValues" dxfId="0" priority="38078"/>
  </conditionalFormatting>
  <conditionalFormatting sqref="ACK851932">
    <cfRule type="duplicateValues" dxfId="0" priority="38077"/>
  </conditionalFormatting>
  <conditionalFormatting sqref="AMG851932">
    <cfRule type="duplicateValues" dxfId="0" priority="38076"/>
  </conditionalFormatting>
  <conditionalFormatting sqref="AWC851932">
    <cfRule type="duplicateValues" dxfId="0" priority="38075"/>
  </conditionalFormatting>
  <conditionalFormatting sqref="BFY851932">
    <cfRule type="duplicateValues" dxfId="0" priority="38074"/>
  </conditionalFormatting>
  <conditionalFormatting sqref="BPU851932">
    <cfRule type="duplicateValues" dxfId="0" priority="38073"/>
  </conditionalFormatting>
  <conditionalFormatting sqref="BZQ851932">
    <cfRule type="duplicateValues" dxfId="0" priority="38072"/>
  </conditionalFormatting>
  <conditionalFormatting sqref="CJM851932">
    <cfRule type="duplicateValues" dxfId="0" priority="38071"/>
  </conditionalFormatting>
  <conditionalFormatting sqref="CTI851932">
    <cfRule type="duplicateValues" dxfId="0" priority="38070"/>
  </conditionalFormatting>
  <conditionalFormatting sqref="DDE851932">
    <cfRule type="duplicateValues" dxfId="0" priority="38069"/>
  </conditionalFormatting>
  <conditionalFormatting sqref="DNA851932">
    <cfRule type="duplicateValues" dxfId="0" priority="38068"/>
  </conditionalFormatting>
  <conditionalFormatting sqref="DWW851932">
    <cfRule type="duplicateValues" dxfId="0" priority="38067"/>
  </conditionalFormatting>
  <conditionalFormatting sqref="EGS851932">
    <cfRule type="duplicateValues" dxfId="0" priority="38066"/>
  </conditionalFormatting>
  <conditionalFormatting sqref="EQO851932">
    <cfRule type="duplicateValues" dxfId="0" priority="38065"/>
  </conditionalFormatting>
  <conditionalFormatting sqref="FAK851932">
    <cfRule type="duplicateValues" dxfId="0" priority="38064"/>
  </conditionalFormatting>
  <conditionalFormatting sqref="FKG851932">
    <cfRule type="duplicateValues" dxfId="0" priority="38063"/>
  </conditionalFormatting>
  <conditionalFormatting sqref="FUC851932">
    <cfRule type="duplicateValues" dxfId="0" priority="38062"/>
  </conditionalFormatting>
  <conditionalFormatting sqref="GDY851932">
    <cfRule type="duplicateValues" dxfId="0" priority="38061"/>
  </conditionalFormatting>
  <conditionalFormatting sqref="GNU851932">
    <cfRule type="duplicateValues" dxfId="0" priority="38060"/>
  </conditionalFormatting>
  <conditionalFormatting sqref="GXQ851932">
    <cfRule type="duplicateValues" dxfId="0" priority="38059"/>
  </conditionalFormatting>
  <conditionalFormatting sqref="HHM851932">
    <cfRule type="duplicateValues" dxfId="0" priority="38058"/>
  </conditionalFormatting>
  <conditionalFormatting sqref="HRI851932">
    <cfRule type="duplicateValues" dxfId="0" priority="38057"/>
  </conditionalFormatting>
  <conditionalFormatting sqref="IBE851932">
    <cfRule type="duplicateValues" dxfId="0" priority="38056"/>
  </conditionalFormatting>
  <conditionalFormatting sqref="ILA851932">
    <cfRule type="duplicateValues" dxfId="0" priority="38055"/>
  </conditionalFormatting>
  <conditionalFormatting sqref="IUW851932">
    <cfRule type="duplicateValues" dxfId="0" priority="38054"/>
  </conditionalFormatting>
  <conditionalFormatting sqref="JES851932">
    <cfRule type="duplicateValues" dxfId="0" priority="38053"/>
  </conditionalFormatting>
  <conditionalFormatting sqref="JOO851932">
    <cfRule type="duplicateValues" dxfId="0" priority="38052"/>
  </conditionalFormatting>
  <conditionalFormatting sqref="JYK851932">
    <cfRule type="duplicateValues" dxfId="0" priority="38051"/>
  </conditionalFormatting>
  <conditionalFormatting sqref="KIG851932">
    <cfRule type="duplicateValues" dxfId="0" priority="38050"/>
  </conditionalFormatting>
  <conditionalFormatting sqref="KSC851932">
    <cfRule type="duplicateValues" dxfId="0" priority="38049"/>
  </conditionalFormatting>
  <conditionalFormatting sqref="LBY851932">
    <cfRule type="duplicateValues" dxfId="0" priority="38048"/>
  </conditionalFormatting>
  <conditionalFormatting sqref="LLU851932">
    <cfRule type="duplicateValues" dxfId="0" priority="38047"/>
  </conditionalFormatting>
  <conditionalFormatting sqref="LVQ851932">
    <cfRule type="duplicateValues" dxfId="0" priority="38046"/>
  </conditionalFormatting>
  <conditionalFormatting sqref="MFM851932">
    <cfRule type="duplicateValues" dxfId="0" priority="38045"/>
  </conditionalFormatting>
  <conditionalFormatting sqref="MPI851932">
    <cfRule type="duplicateValues" dxfId="0" priority="38044"/>
  </conditionalFormatting>
  <conditionalFormatting sqref="MZE851932">
    <cfRule type="duplicateValues" dxfId="0" priority="38043"/>
  </conditionalFormatting>
  <conditionalFormatting sqref="NJA851932">
    <cfRule type="duplicateValues" dxfId="0" priority="38042"/>
  </conditionalFormatting>
  <conditionalFormatting sqref="NSW851932">
    <cfRule type="duplicateValues" dxfId="0" priority="38041"/>
  </conditionalFormatting>
  <conditionalFormatting sqref="OCS851932">
    <cfRule type="duplicateValues" dxfId="0" priority="38040"/>
  </conditionalFormatting>
  <conditionalFormatting sqref="OMO851932">
    <cfRule type="duplicateValues" dxfId="0" priority="38039"/>
  </conditionalFormatting>
  <conditionalFormatting sqref="OWK851932">
    <cfRule type="duplicateValues" dxfId="0" priority="38038"/>
  </conditionalFormatting>
  <conditionalFormatting sqref="PGG851932">
    <cfRule type="duplicateValues" dxfId="0" priority="38037"/>
  </conditionalFormatting>
  <conditionalFormatting sqref="PQC851932">
    <cfRule type="duplicateValues" dxfId="0" priority="38036"/>
  </conditionalFormatting>
  <conditionalFormatting sqref="PZY851932">
    <cfRule type="duplicateValues" dxfId="0" priority="38035"/>
  </conditionalFormatting>
  <conditionalFormatting sqref="QJU851932">
    <cfRule type="duplicateValues" dxfId="0" priority="38034"/>
  </conditionalFormatting>
  <conditionalFormatting sqref="QTQ851932">
    <cfRule type="duplicateValues" dxfId="0" priority="38033"/>
  </conditionalFormatting>
  <conditionalFormatting sqref="RDM851932">
    <cfRule type="duplicateValues" dxfId="0" priority="38032"/>
  </conditionalFormatting>
  <conditionalFormatting sqref="RNI851932">
    <cfRule type="duplicateValues" dxfId="0" priority="38031"/>
  </conditionalFormatting>
  <conditionalFormatting sqref="RXE851932">
    <cfRule type="duplicateValues" dxfId="0" priority="38030"/>
  </conditionalFormatting>
  <conditionalFormatting sqref="SHA851932">
    <cfRule type="duplicateValues" dxfId="0" priority="38029"/>
  </conditionalFormatting>
  <conditionalFormatting sqref="SQW851932">
    <cfRule type="duplicateValues" dxfId="0" priority="38028"/>
  </conditionalFormatting>
  <conditionalFormatting sqref="TAS851932">
    <cfRule type="duplicateValues" dxfId="0" priority="38027"/>
  </conditionalFormatting>
  <conditionalFormatting sqref="TKO851932">
    <cfRule type="duplicateValues" dxfId="0" priority="38026"/>
  </conditionalFormatting>
  <conditionalFormatting sqref="TUK851932">
    <cfRule type="duplicateValues" dxfId="0" priority="38025"/>
  </conditionalFormatting>
  <conditionalFormatting sqref="UEG851932">
    <cfRule type="duplicateValues" dxfId="0" priority="38024"/>
  </conditionalFormatting>
  <conditionalFormatting sqref="UOC851932">
    <cfRule type="duplicateValues" dxfId="0" priority="38023"/>
  </conditionalFormatting>
  <conditionalFormatting sqref="UXY851932">
    <cfRule type="duplicateValues" dxfId="0" priority="38022"/>
  </conditionalFormatting>
  <conditionalFormatting sqref="VHU851932">
    <cfRule type="duplicateValues" dxfId="0" priority="38021"/>
  </conditionalFormatting>
  <conditionalFormatting sqref="VRQ851932">
    <cfRule type="duplicateValues" dxfId="0" priority="38020"/>
  </conditionalFormatting>
  <conditionalFormatting sqref="WBM851932">
    <cfRule type="duplicateValues" dxfId="0" priority="38019"/>
  </conditionalFormatting>
  <conditionalFormatting sqref="WLI851932">
    <cfRule type="duplicateValues" dxfId="0" priority="38018"/>
  </conditionalFormatting>
  <conditionalFormatting sqref="WVE851932">
    <cfRule type="duplicateValues" dxfId="0" priority="38017"/>
  </conditionalFormatting>
  <conditionalFormatting sqref="B851933">
    <cfRule type="duplicateValues" dxfId="0" priority="37056"/>
  </conditionalFormatting>
  <conditionalFormatting sqref="IS851933">
    <cfRule type="duplicateValues" dxfId="0" priority="37055"/>
  </conditionalFormatting>
  <conditionalFormatting sqref="SO851933">
    <cfRule type="duplicateValues" dxfId="0" priority="37054"/>
  </conditionalFormatting>
  <conditionalFormatting sqref="ACK851933">
    <cfRule type="duplicateValues" dxfId="0" priority="37053"/>
  </conditionalFormatting>
  <conditionalFormatting sqref="AMG851933">
    <cfRule type="duplicateValues" dxfId="0" priority="37052"/>
  </conditionalFormatting>
  <conditionalFormatting sqref="AWC851933">
    <cfRule type="duplicateValues" dxfId="0" priority="37051"/>
  </conditionalFormatting>
  <conditionalFormatting sqref="BFY851933">
    <cfRule type="duplicateValues" dxfId="0" priority="37050"/>
  </conditionalFormatting>
  <conditionalFormatting sqref="BPU851933">
    <cfRule type="duplicateValues" dxfId="0" priority="37049"/>
  </conditionalFormatting>
  <conditionalFormatting sqref="BZQ851933">
    <cfRule type="duplicateValues" dxfId="0" priority="37048"/>
  </conditionalFormatting>
  <conditionalFormatting sqref="CJM851933">
    <cfRule type="duplicateValues" dxfId="0" priority="37047"/>
  </conditionalFormatting>
  <conditionalFormatting sqref="CTI851933">
    <cfRule type="duplicateValues" dxfId="0" priority="37046"/>
  </conditionalFormatting>
  <conditionalFormatting sqref="DDE851933">
    <cfRule type="duplicateValues" dxfId="0" priority="37045"/>
  </conditionalFormatting>
  <conditionalFormatting sqref="DNA851933">
    <cfRule type="duplicateValues" dxfId="0" priority="37044"/>
  </conditionalFormatting>
  <conditionalFormatting sqref="DWW851933">
    <cfRule type="duplicateValues" dxfId="0" priority="37043"/>
  </conditionalFormatting>
  <conditionalFormatting sqref="EGS851933">
    <cfRule type="duplicateValues" dxfId="0" priority="37042"/>
  </conditionalFormatting>
  <conditionalFormatting sqref="EQO851933">
    <cfRule type="duplicateValues" dxfId="0" priority="37041"/>
  </conditionalFormatting>
  <conditionalFormatting sqref="FAK851933">
    <cfRule type="duplicateValues" dxfId="0" priority="37040"/>
  </conditionalFormatting>
  <conditionalFormatting sqref="FKG851933">
    <cfRule type="duplicateValues" dxfId="0" priority="37039"/>
  </conditionalFormatting>
  <conditionalFormatting sqref="FUC851933">
    <cfRule type="duplicateValues" dxfId="0" priority="37038"/>
  </conditionalFormatting>
  <conditionalFormatting sqref="GDY851933">
    <cfRule type="duplicateValues" dxfId="0" priority="37037"/>
  </conditionalFormatting>
  <conditionalFormatting sqref="GNU851933">
    <cfRule type="duplicateValues" dxfId="0" priority="37036"/>
  </conditionalFormatting>
  <conditionalFormatting sqref="GXQ851933">
    <cfRule type="duplicateValues" dxfId="0" priority="37035"/>
  </conditionalFormatting>
  <conditionalFormatting sqref="HHM851933">
    <cfRule type="duplicateValues" dxfId="0" priority="37034"/>
  </conditionalFormatting>
  <conditionalFormatting sqref="HRI851933">
    <cfRule type="duplicateValues" dxfId="0" priority="37033"/>
  </conditionalFormatting>
  <conditionalFormatting sqref="IBE851933">
    <cfRule type="duplicateValues" dxfId="0" priority="37032"/>
  </conditionalFormatting>
  <conditionalFormatting sqref="ILA851933">
    <cfRule type="duplicateValues" dxfId="0" priority="37031"/>
  </conditionalFormatting>
  <conditionalFormatting sqref="IUW851933">
    <cfRule type="duplicateValues" dxfId="0" priority="37030"/>
  </conditionalFormatting>
  <conditionalFormatting sqref="JES851933">
    <cfRule type="duplicateValues" dxfId="0" priority="37029"/>
  </conditionalFormatting>
  <conditionalFormatting sqref="JOO851933">
    <cfRule type="duplicateValues" dxfId="0" priority="37028"/>
  </conditionalFormatting>
  <conditionalFormatting sqref="JYK851933">
    <cfRule type="duplicateValues" dxfId="0" priority="37027"/>
  </conditionalFormatting>
  <conditionalFormatting sqref="KIG851933">
    <cfRule type="duplicateValues" dxfId="0" priority="37026"/>
  </conditionalFormatting>
  <conditionalFormatting sqref="KSC851933">
    <cfRule type="duplicateValues" dxfId="0" priority="37025"/>
  </conditionalFormatting>
  <conditionalFormatting sqref="LBY851933">
    <cfRule type="duplicateValues" dxfId="0" priority="37024"/>
  </conditionalFormatting>
  <conditionalFormatting sqref="LLU851933">
    <cfRule type="duplicateValues" dxfId="0" priority="37023"/>
  </conditionalFormatting>
  <conditionalFormatting sqref="LVQ851933">
    <cfRule type="duplicateValues" dxfId="0" priority="37022"/>
  </conditionalFormatting>
  <conditionalFormatting sqref="MFM851933">
    <cfRule type="duplicateValues" dxfId="0" priority="37021"/>
  </conditionalFormatting>
  <conditionalFormatting sqref="MPI851933">
    <cfRule type="duplicateValues" dxfId="0" priority="37020"/>
  </conditionalFormatting>
  <conditionalFormatting sqref="MZE851933">
    <cfRule type="duplicateValues" dxfId="0" priority="37019"/>
  </conditionalFormatting>
  <conditionalFormatting sqref="NJA851933">
    <cfRule type="duplicateValues" dxfId="0" priority="37018"/>
  </conditionalFormatting>
  <conditionalFormatting sqref="NSW851933">
    <cfRule type="duplicateValues" dxfId="0" priority="37017"/>
  </conditionalFormatting>
  <conditionalFormatting sqref="OCS851933">
    <cfRule type="duplicateValues" dxfId="0" priority="37016"/>
  </conditionalFormatting>
  <conditionalFormatting sqref="OMO851933">
    <cfRule type="duplicateValues" dxfId="0" priority="37015"/>
  </conditionalFormatting>
  <conditionalFormatting sqref="OWK851933">
    <cfRule type="duplicateValues" dxfId="0" priority="37014"/>
  </conditionalFormatting>
  <conditionalFormatting sqref="PGG851933">
    <cfRule type="duplicateValues" dxfId="0" priority="37013"/>
  </conditionalFormatting>
  <conditionalFormatting sqref="PQC851933">
    <cfRule type="duplicateValues" dxfId="0" priority="37012"/>
  </conditionalFormatting>
  <conditionalFormatting sqref="PZY851933">
    <cfRule type="duplicateValues" dxfId="0" priority="37011"/>
  </conditionalFormatting>
  <conditionalFormatting sqref="QJU851933">
    <cfRule type="duplicateValues" dxfId="0" priority="37010"/>
  </conditionalFormatting>
  <conditionalFormatting sqref="QTQ851933">
    <cfRule type="duplicateValues" dxfId="0" priority="37009"/>
  </conditionalFormatting>
  <conditionalFormatting sqref="RDM851933">
    <cfRule type="duplicateValues" dxfId="0" priority="37008"/>
  </conditionalFormatting>
  <conditionalFormatting sqref="RNI851933">
    <cfRule type="duplicateValues" dxfId="0" priority="37007"/>
  </conditionalFormatting>
  <conditionalFormatting sqref="RXE851933">
    <cfRule type="duplicateValues" dxfId="0" priority="37006"/>
  </conditionalFormatting>
  <conditionalFormatting sqref="SHA851933">
    <cfRule type="duplicateValues" dxfId="0" priority="37005"/>
  </conditionalFormatting>
  <conditionalFormatting sqref="SQW851933">
    <cfRule type="duplicateValues" dxfId="0" priority="37004"/>
  </conditionalFormatting>
  <conditionalFormatting sqref="TAS851933">
    <cfRule type="duplicateValues" dxfId="0" priority="37003"/>
  </conditionalFormatting>
  <conditionalFormatting sqref="TKO851933">
    <cfRule type="duplicateValues" dxfId="0" priority="37002"/>
  </conditionalFormatting>
  <conditionalFormatting sqref="TUK851933">
    <cfRule type="duplicateValues" dxfId="0" priority="37001"/>
  </conditionalFormatting>
  <conditionalFormatting sqref="UEG851933">
    <cfRule type="duplicateValues" dxfId="0" priority="37000"/>
  </conditionalFormatting>
  <conditionalFormatting sqref="UOC851933">
    <cfRule type="duplicateValues" dxfId="0" priority="36999"/>
  </conditionalFormatting>
  <conditionalFormatting sqref="UXY851933">
    <cfRule type="duplicateValues" dxfId="0" priority="36998"/>
  </conditionalFormatting>
  <conditionalFormatting sqref="VHU851933">
    <cfRule type="duplicateValues" dxfId="0" priority="36997"/>
  </conditionalFormatting>
  <conditionalFormatting sqref="VRQ851933">
    <cfRule type="duplicateValues" dxfId="0" priority="36996"/>
  </conditionalFormatting>
  <conditionalFormatting sqref="WBM851933">
    <cfRule type="duplicateValues" dxfId="0" priority="36995"/>
  </conditionalFormatting>
  <conditionalFormatting sqref="WLI851933">
    <cfRule type="duplicateValues" dxfId="0" priority="36994"/>
  </conditionalFormatting>
  <conditionalFormatting sqref="WVE851933">
    <cfRule type="duplicateValues" dxfId="0" priority="36993"/>
  </conditionalFormatting>
  <conditionalFormatting sqref="B851934">
    <cfRule type="duplicateValues" dxfId="0" priority="36032"/>
  </conditionalFormatting>
  <conditionalFormatting sqref="IS851934">
    <cfRule type="duplicateValues" dxfId="0" priority="36031"/>
  </conditionalFormatting>
  <conditionalFormatting sqref="SO851934">
    <cfRule type="duplicateValues" dxfId="0" priority="36030"/>
  </conditionalFormatting>
  <conditionalFormatting sqref="ACK851934">
    <cfRule type="duplicateValues" dxfId="0" priority="36029"/>
  </conditionalFormatting>
  <conditionalFormatting sqref="AMG851934">
    <cfRule type="duplicateValues" dxfId="0" priority="36028"/>
  </conditionalFormatting>
  <conditionalFormatting sqref="AWC851934">
    <cfRule type="duplicateValues" dxfId="0" priority="36027"/>
  </conditionalFormatting>
  <conditionalFormatting sqref="BFY851934">
    <cfRule type="duplicateValues" dxfId="0" priority="36026"/>
  </conditionalFormatting>
  <conditionalFormatting sqref="BPU851934">
    <cfRule type="duplicateValues" dxfId="0" priority="36025"/>
  </conditionalFormatting>
  <conditionalFormatting sqref="BZQ851934">
    <cfRule type="duplicateValues" dxfId="0" priority="36024"/>
  </conditionalFormatting>
  <conditionalFormatting sqref="CJM851934">
    <cfRule type="duplicateValues" dxfId="0" priority="36023"/>
  </conditionalFormatting>
  <conditionalFormatting sqref="CTI851934">
    <cfRule type="duplicateValues" dxfId="0" priority="36022"/>
  </conditionalFormatting>
  <conditionalFormatting sqref="DDE851934">
    <cfRule type="duplicateValues" dxfId="0" priority="36021"/>
  </conditionalFormatting>
  <conditionalFormatting sqref="DNA851934">
    <cfRule type="duplicateValues" dxfId="0" priority="36020"/>
  </conditionalFormatting>
  <conditionalFormatting sqref="DWW851934">
    <cfRule type="duplicateValues" dxfId="0" priority="36019"/>
  </conditionalFormatting>
  <conditionalFormatting sqref="EGS851934">
    <cfRule type="duplicateValues" dxfId="0" priority="36018"/>
  </conditionalFormatting>
  <conditionalFormatting sqref="EQO851934">
    <cfRule type="duplicateValues" dxfId="0" priority="36017"/>
  </conditionalFormatting>
  <conditionalFormatting sqref="FAK851934">
    <cfRule type="duplicateValues" dxfId="0" priority="36016"/>
  </conditionalFormatting>
  <conditionalFormatting sqref="FKG851934">
    <cfRule type="duplicateValues" dxfId="0" priority="36015"/>
  </conditionalFormatting>
  <conditionalFormatting sqref="FUC851934">
    <cfRule type="duplicateValues" dxfId="0" priority="36014"/>
  </conditionalFormatting>
  <conditionalFormatting sqref="GDY851934">
    <cfRule type="duplicateValues" dxfId="0" priority="36013"/>
  </conditionalFormatting>
  <conditionalFormatting sqref="GNU851934">
    <cfRule type="duplicateValues" dxfId="0" priority="36012"/>
  </conditionalFormatting>
  <conditionalFormatting sqref="GXQ851934">
    <cfRule type="duplicateValues" dxfId="0" priority="36011"/>
  </conditionalFormatting>
  <conditionalFormatting sqref="HHM851934">
    <cfRule type="duplicateValues" dxfId="0" priority="36010"/>
  </conditionalFormatting>
  <conditionalFormatting sqref="HRI851934">
    <cfRule type="duplicateValues" dxfId="0" priority="36009"/>
  </conditionalFormatting>
  <conditionalFormatting sqref="IBE851934">
    <cfRule type="duplicateValues" dxfId="0" priority="36008"/>
  </conditionalFormatting>
  <conditionalFormatting sqref="ILA851934">
    <cfRule type="duplicateValues" dxfId="0" priority="36007"/>
  </conditionalFormatting>
  <conditionalFormatting sqref="IUW851934">
    <cfRule type="duplicateValues" dxfId="0" priority="36006"/>
  </conditionalFormatting>
  <conditionalFormatting sqref="JES851934">
    <cfRule type="duplicateValues" dxfId="0" priority="36005"/>
  </conditionalFormatting>
  <conditionalFormatting sqref="JOO851934">
    <cfRule type="duplicateValues" dxfId="0" priority="36004"/>
  </conditionalFormatting>
  <conditionalFormatting sqref="JYK851934">
    <cfRule type="duplicateValues" dxfId="0" priority="36003"/>
  </conditionalFormatting>
  <conditionalFormatting sqref="KIG851934">
    <cfRule type="duplicateValues" dxfId="0" priority="36002"/>
  </conditionalFormatting>
  <conditionalFormatting sqref="KSC851934">
    <cfRule type="duplicateValues" dxfId="0" priority="36001"/>
  </conditionalFormatting>
  <conditionalFormatting sqref="LBY851934">
    <cfRule type="duplicateValues" dxfId="0" priority="36000"/>
  </conditionalFormatting>
  <conditionalFormatting sqref="LLU851934">
    <cfRule type="duplicateValues" dxfId="0" priority="35999"/>
  </conditionalFormatting>
  <conditionalFormatting sqref="LVQ851934">
    <cfRule type="duplicateValues" dxfId="0" priority="35998"/>
  </conditionalFormatting>
  <conditionalFormatting sqref="MFM851934">
    <cfRule type="duplicateValues" dxfId="0" priority="35997"/>
  </conditionalFormatting>
  <conditionalFormatting sqref="MPI851934">
    <cfRule type="duplicateValues" dxfId="0" priority="35996"/>
  </conditionalFormatting>
  <conditionalFormatting sqref="MZE851934">
    <cfRule type="duplicateValues" dxfId="0" priority="35995"/>
  </conditionalFormatting>
  <conditionalFormatting sqref="NJA851934">
    <cfRule type="duplicateValues" dxfId="0" priority="35994"/>
  </conditionalFormatting>
  <conditionalFormatting sqref="NSW851934">
    <cfRule type="duplicateValues" dxfId="0" priority="35993"/>
  </conditionalFormatting>
  <conditionalFormatting sqref="OCS851934">
    <cfRule type="duplicateValues" dxfId="0" priority="35992"/>
  </conditionalFormatting>
  <conditionalFormatting sqref="OMO851934">
    <cfRule type="duplicateValues" dxfId="0" priority="35991"/>
  </conditionalFormatting>
  <conditionalFormatting sqref="OWK851934">
    <cfRule type="duplicateValues" dxfId="0" priority="35990"/>
  </conditionalFormatting>
  <conditionalFormatting sqref="PGG851934">
    <cfRule type="duplicateValues" dxfId="0" priority="35989"/>
  </conditionalFormatting>
  <conditionalFormatting sqref="PQC851934">
    <cfRule type="duplicateValues" dxfId="0" priority="35988"/>
  </conditionalFormatting>
  <conditionalFormatting sqref="PZY851934">
    <cfRule type="duplicateValues" dxfId="0" priority="35987"/>
  </conditionalFormatting>
  <conditionalFormatting sqref="QJU851934">
    <cfRule type="duplicateValues" dxfId="0" priority="35986"/>
  </conditionalFormatting>
  <conditionalFormatting sqref="QTQ851934">
    <cfRule type="duplicateValues" dxfId="0" priority="35985"/>
  </conditionalFormatting>
  <conditionalFormatting sqref="RDM851934">
    <cfRule type="duplicateValues" dxfId="0" priority="35984"/>
  </conditionalFormatting>
  <conditionalFormatting sqref="RNI851934">
    <cfRule type="duplicateValues" dxfId="0" priority="35983"/>
  </conditionalFormatting>
  <conditionalFormatting sqref="RXE851934">
    <cfRule type="duplicateValues" dxfId="0" priority="35982"/>
  </conditionalFormatting>
  <conditionalFormatting sqref="SHA851934">
    <cfRule type="duplicateValues" dxfId="0" priority="35981"/>
  </conditionalFormatting>
  <conditionalFormatting sqref="SQW851934">
    <cfRule type="duplicateValues" dxfId="0" priority="35980"/>
  </conditionalFormatting>
  <conditionalFormatting sqref="TAS851934">
    <cfRule type="duplicateValues" dxfId="0" priority="35979"/>
  </conditionalFormatting>
  <conditionalFormatting sqref="TKO851934">
    <cfRule type="duplicateValues" dxfId="0" priority="35978"/>
  </conditionalFormatting>
  <conditionalFormatting sqref="TUK851934">
    <cfRule type="duplicateValues" dxfId="0" priority="35977"/>
  </conditionalFormatting>
  <conditionalFormatting sqref="UEG851934">
    <cfRule type="duplicateValues" dxfId="0" priority="35976"/>
  </conditionalFormatting>
  <conditionalFormatting sqref="UOC851934">
    <cfRule type="duplicateValues" dxfId="0" priority="35975"/>
  </conditionalFormatting>
  <conditionalFormatting sqref="UXY851934">
    <cfRule type="duplicateValues" dxfId="0" priority="35974"/>
  </conditionalFormatting>
  <conditionalFormatting sqref="VHU851934">
    <cfRule type="duplicateValues" dxfId="0" priority="35973"/>
  </conditionalFormatting>
  <conditionalFormatting sqref="VRQ851934">
    <cfRule type="duplicateValues" dxfId="0" priority="35972"/>
  </conditionalFormatting>
  <conditionalFormatting sqref="WBM851934">
    <cfRule type="duplicateValues" dxfId="0" priority="35971"/>
  </conditionalFormatting>
  <conditionalFormatting sqref="WLI851934">
    <cfRule type="duplicateValues" dxfId="0" priority="35970"/>
  </conditionalFormatting>
  <conditionalFormatting sqref="WVE851934">
    <cfRule type="duplicateValues" dxfId="0" priority="35969"/>
  </conditionalFormatting>
  <conditionalFormatting sqref="B851935">
    <cfRule type="duplicateValues" dxfId="0" priority="54464"/>
  </conditionalFormatting>
  <conditionalFormatting sqref="IS851935">
    <cfRule type="duplicateValues" dxfId="0" priority="54463"/>
  </conditionalFormatting>
  <conditionalFormatting sqref="SO851935">
    <cfRule type="duplicateValues" dxfId="0" priority="54462"/>
  </conditionalFormatting>
  <conditionalFormatting sqref="ACK851935">
    <cfRule type="duplicateValues" dxfId="0" priority="54461"/>
  </conditionalFormatting>
  <conditionalFormatting sqref="AMG851935">
    <cfRule type="duplicateValues" dxfId="0" priority="54460"/>
  </conditionalFormatting>
  <conditionalFormatting sqref="AWC851935">
    <cfRule type="duplicateValues" dxfId="0" priority="54459"/>
  </conditionalFormatting>
  <conditionalFormatting sqref="BFY851935">
    <cfRule type="duplicateValues" dxfId="0" priority="54458"/>
  </conditionalFormatting>
  <conditionalFormatting sqref="BPU851935">
    <cfRule type="duplicateValues" dxfId="0" priority="54457"/>
  </conditionalFormatting>
  <conditionalFormatting sqref="BZQ851935">
    <cfRule type="duplicateValues" dxfId="0" priority="54456"/>
  </conditionalFormatting>
  <conditionalFormatting sqref="CJM851935">
    <cfRule type="duplicateValues" dxfId="0" priority="54455"/>
  </conditionalFormatting>
  <conditionalFormatting sqref="CTI851935">
    <cfRule type="duplicateValues" dxfId="0" priority="54454"/>
  </conditionalFormatting>
  <conditionalFormatting sqref="DDE851935">
    <cfRule type="duplicateValues" dxfId="0" priority="54453"/>
  </conditionalFormatting>
  <conditionalFormatting sqref="DNA851935">
    <cfRule type="duplicateValues" dxfId="0" priority="54452"/>
  </conditionalFormatting>
  <conditionalFormatting sqref="DWW851935">
    <cfRule type="duplicateValues" dxfId="0" priority="54451"/>
  </conditionalFormatting>
  <conditionalFormatting sqref="EGS851935">
    <cfRule type="duplicateValues" dxfId="0" priority="54450"/>
  </conditionalFormatting>
  <conditionalFormatting sqref="EQO851935">
    <cfRule type="duplicateValues" dxfId="0" priority="54449"/>
  </conditionalFormatting>
  <conditionalFormatting sqref="FAK851935">
    <cfRule type="duplicateValues" dxfId="0" priority="54448"/>
  </conditionalFormatting>
  <conditionalFormatting sqref="FKG851935">
    <cfRule type="duplicateValues" dxfId="0" priority="54447"/>
  </conditionalFormatting>
  <conditionalFormatting sqref="FUC851935">
    <cfRule type="duplicateValues" dxfId="0" priority="54446"/>
  </conditionalFormatting>
  <conditionalFormatting sqref="GDY851935">
    <cfRule type="duplicateValues" dxfId="0" priority="54445"/>
  </conditionalFormatting>
  <conditionalFormatting sqref="GNU851935">
    <cfRule type="duplicateValues" dxfId="0" priority="54444"/>
  </conditionalFormatting>
  <conditionalFormatting sqref="GXQ851935">
    <cfRule type="duplicateValues" dxfId="0" priority="54443"/>
  </conditionalFormatting>
  <conditionalFormatting sqref="HHM851935">
    <cfRule type="duplicateValues" dxfId="0" priority="54442"/>
  </conditionalFormatting>
  <conditionalFormatting sqref="HRI851935">
    <cfRule type="duplicateValues" dxfId="0" priority="54441"/>
  </conditionalFormatting>
  <conditionalFormatting sqref="IBE851935">
    <cfRule type="duplicateValues" dxfId="0" priority="54440"/>
  </conditionalFormatting>
  <conditionalFormatting sqref="ILA851935">
    <cfRule type="duplicateValues" dxfId="0" priority="54439"/>
  </conditionalFormatting>
  <conditionalFormatting sqref="IUW851935">
    <cfRule type="duplicateValues" dxfId="0" priority="54438"/>
  </conditionalFormatting>
  <conditionalFormatting sqref="JES851935">
    <cfRule type="duplicateValues" dxfId="0" priority="54437"/>
  </conditionalFormatting>
  <conditionalFormatting sqref="JOO851935">
    <cfRule type="duplicateValues" dxfId="0" priority="54436"/>
  </conditionalFormatting>
  <conditionalFormatting sqref="JYK851935">
    <cfRule type="duplicateValues" dxfId="0" priority="54435"/>
  </conditionalFormatting>
  <conditionalFormatting sqref="KIG851935">
    <cfRule type="duplicateValues" dxfId="0" priority="54434"/>
  </conditionalFormatting>
  <conditionalFormatting sqref="KSC851935">
    <cfRule type="duplicateValues" dxfId="0" priority="54433"/>
  </conditionalFormatting>
  <conditionalFormatting sqref="LBY851935">
    <cfRule type="duplicateValues" dxfId="0" priority="54432"/>
  </conditionalFormatting>
  <conditionalFormatting sqref="LLU851935">
    <cfRule type="duplicateValues" dxfId="0" priority="54431"/>
  </conditionalFormatting>
  <conditionalFormatting sqref="LVQ851935">
    <cfRule type="duplicateValues" dxfId="0" priority="54430"/>
  </conditionalFormatting>
  <conditionalFormatting sqref="MFM851935">
    <cfRule type="duplicateValues" dxfId="0" priority="54429"/>
  </conditionalFormatting>
  <conditionalFormatting sqref="MPI851935">
    <cfRule type="duplicateValues" dxfId="0" priority="54428"/>
  </conditionalFormatting>
  <conditionalFormatting sqref="MZE851935">
    <cfRule type="duplicateValues" dxfId="0" priority="54427"/>
  </conditionalFormatting>
  <conditionalFormatting sqref="NJA851935">
    <cfRule type="duplicateValues" dxfId="0" priority="54426"/>
  </conditionalFormatting>
  <conditionalFormatting sqref="NSW851935">
    <cfRule type="duplicateValues" dxfId="0" priority="54425"/>
  </conditionalFormatting>
  <conditionalFormatting sqref="OCS851935">
    <cfRule type="duplicateValues" dxfId="0" priority="54424"/>
  </conditionalFormatting>
  <conditionalFormatting sqref="OMO851935">
    <cfRule type="duplicateValues" dxfId="0" priority="54423"/>
  </conditionalFormatting>
  <conditionalFormatting sqref="OWK851935">
    <cfRule type="duplicateValues" dxfId="0" priority="54422"/>
  </conditionalFormatting>
  <conditionalFormatting sqref="PGG851935">
    <cfRule type="duplicateValues" dxfId="0" priority="54421"/>
  </conditionalFormatting>
  <conditionalFormatting sqref="PQC851935">
    <cfRule type="duplicateValues" dxfId="0" priority="54420"/>
  </conditionalFormatting>
  <conditionalFormatting sqref="PZY851935">
    <cfRule type="duplicateValues" dxfId="0" priority="54419"/>
  </conditionalFormatting>
  <conditionalFormatting sqref="QJU851935">
    <cfRule type="duplicateValues" dxfId="0" priority="54418"/>
  </conditionalFormatting>
  <conditionalFormatting sqref="QTQ851935">
    <cfRule type="duplicateValues" dxfId="0" priority="54417"/>
  </conditionalFormatting>
  <conditionalFormatting sqref="RDM851935">
    <cfRule type="duplicateValues" dxfId="0" priority="54416"/>
  </conditionalFormatting>
  <conditionalFormatting sqref="RNI851935">
    <cfRule type="duplicateValues" dxfId="0" priority="54415"/>
  </conditionalFormatting>
  <conditionalFormatting sqref="RXE851935">
    <cfRule type="duplicateValues" dxfId="0" priority="54414"/>
  </conditionalFormatting>
  <conditionalFormatting sqref="SHA851935">
    <cfRule type="duplicateValues" dxfId="0" priority="54413"/>
  </conditionalFormatting>
  <conditionalFormatting sqref="SQW851935">
    <cfRule type="duplicateValues" dxfId="0" priority="54412"/>
  </conditionalFormatting>
  <conditionalFormatting sqref="TAS851935">
    <cfRule type="duplicateValues" dxfId="0" priority="54411"/>
  </conditionalFormatting>
  <conditionalFormatting sqref="TKO851935">
    <cfRule type="duplicateValues" dxfId="0" priority="54410"/>
  </conditionalFormatting>
  <conditionalFormatting sqref="TUK851935">
    <cfRule type="duplicateValues" dxfId="0" priority="54409"/>
  </conditionalFormatting>
  <conditionalFormatting sqref="UEG851935">
    <cfRule type="duplicateValues" dxfId="0" priority="54408"/>
  </conditionalFormatting>
  <conditionalFormatting sqref="UOC851935">
    <cfRule type="duplicateValues" dxfId="0" priority="54407"/>
  </conditionalFormatting>
  <conditionalFormatting sqref="UXY851935">
    <cfRule type="duplicateValues" dxfId="0" priority="54406"/>
  </conditionalFormatting>
  <conditionalFormatting sqref="VHU851935">
    <cfRule type="duplicateValues" dxfId="0" priority="54405"/>
  </conditionalFormatting>
  <conditionalFormatting sqref="VRQ851935">
    <cfRule type="duplicateValues" dxfId="0" priority="54404"/>
  </conditionalFormatting>
  <conditionalFormatting sqref="WBM851935">
    <cfRule type="duplicateValues" dxfId="0" priority="54403"/>
  </conditionalFormatting>
  <conditionalFormatting sqref="WLI851935">
    <cfRule type="duplicateValues" dxfId="0" priority="54402"/>
  </conditionalFormatting>
  <conditionalFormatting sqref="WVE851935">
    <cfRule type="duplicateValues" dxfId="0" priority="54401"/>
  </conditionalFormatting>
  <conditionalFormatting sqref="B851936">
    <cfRule type="duplicateValues" dxfId="0" priority="32960"/>
  </conditionalFormatting>
  <conditionalFormatting sqref="IS851936">
    <cfRule type="duplicateValues" dxfId="0" priority="32959"/>
  </conditionalFormatting>
  <conditionalFormatting sqref="SO851936">
    <cfRule type="duplicateValues" dxfId="0" priority="32958"/>
  </conditionalFormatting>
  <conditionalFormatting sqref="ACK851936">
    <cfRule type="duplicateValues" dxfId="0" priority="32957"/>
  </conditionalFormatting>
  <conditionalFormatting sqref="AMG851936">
    <cfRule type="duplicateValues" dxfId="0" priority="32956"/>
  </conditionalFormatting>
  <conditionalFormatting sqref="AWC851936">
    <cfRule type="duplicateValues" dxfId="0" priority="32955"/>
  </conditionalFormatting>
  <conditionalFormatting sqref="BFY851936">
    <cfRule type="duplicateValues" dxfId="0" priority="32954"/>
  </conditionalFormatting>
  <conditionalFormatting sqref="BPU851936">
    <cfRule type="duplicateValues" dxfId="0" priority="32953"/>
  </conditionalFormatting>
  <conditionalFormatting sqref="BZQ851936">
    <cfRule type="duplicateValues" dxfId="0" priority="32952"/>
  </conditionalFormatting>
  <conditionalFormatting sqref="CJM851936">
    <cfRule type="duplicateValues" dxfId="0" priority="32951"/>
  </conditionalFormatting>
  <conditionalFormatting sqref="CTI851936">
    <cfRule type="duplicateValues" dxfId="0" priority="32950"/>
  </conditionalFormatting>
  <conditionalFormatting sqref="DDE851936">
    <cfRule type="duplicateValues" dxfId="0" priority="32949"/>
  </conditionalFormatting>
  <conditionalFormatting sqref="DNA851936">
    <cfRule type="duplicateValues" dxfId="0" priority="32948"/>
  </conditionalFormatting>
  <conditionalFormatting sqref="DWW851936">
    <cfRule type="duplicateValues" dxfId="0" priority="32947"/>
  </conditionalFormatting>
  <conditionalFormatting sqref="EGS851936">
    <cfRule type="duplicateValues" dxfId="0" priority="32946"/>
  </conditionalFormatting>
  <conditionalFormatting sqref="EQO851936">
    <cfRule type="duplicateValues" dxfId="0" priority="32945"/>
  </conditionalFormatting>
  <conditionalFormatting sqref="FAK851936">
    <cfRule type="duplicateValues" dxfId="0" priority="32944"/>
  </conditionalFormatting>
  <conditionalFormatting sqref="FKG851936">
    <cfRule type="duplicateValues" dxfId="0" priority="32943"/>
  </conditionalFormatting>
  <conditionalFormatting sqref="FUC851936">
    <cfRule type="duplicateValues" dxfId="0" priority="32942"/>
  </conditionalFormatting>
  <conditionalFormatting sqref="GDY851936">
    <cfRule type="duplicateValues" dxfId="0" priority="32941"/>
  </conditionalFormatting>
  <conditionalFormatting sqref="GNU851936">
    <cfRule type="duplicateValues" dxfId="0" priority="32940"/>
  </conditionalFormatting>
  <conditionalFormatting sqref="GXQ851936">
    <cfRule type="duplicateValues" dxfId="0" priority="32939"/>
  </conditionalFormatting>
  <conditionalFormatting sqref="HHM851936">
    <cfRule type="duplicateValues" dxfId="0" priority="32938"/>
  </conditionalFormatting>
  <conditionalFormatting sqref="HRI851936">
    <cfRule type="duplicateValues" dxfId="0" priority="32937"/>
  </conditionalFormatting>
  <conditionalFormatting sqref="IBE851936">
    <cfRule type="duplicateValues" dxfId="0" priority="32936"/>
  </conditionalFormatting>
  <conditionalFormatting sqref="ILA851936">
    <cfRule type="duplicateValues" dxfId="0" priority="32935"/>
  </conditionalFormatting>
  <conditionalFormatting sqref="IUW851936">
    <cfRule type="duplicateValues" dxfId="0" priority="32934"/>
  </conditionalFormatting>
  <conditionalFormatting sqref="JES851936">
    <cfRule type="duplicateValues" dxfId="0" priority="32933"/>
  </conditionalFormatting>
  <conditionalFormatting sqref="JOO851936">
    <cfRule type="duplicateValues" dxfId="0" priority="32932"/>
  </conditionalFormatting>
  <conditionalFormatting sqref="JYK851936">
    <cfRule type="duplicateValues" dxfId="0" priority="32931"/>
  </conditionalFormatting>
  <conditionalFormatting sqref="KIG851936">
    <cfRule type="duplicateValues" dxfId="0" priority="32930"/>
  </conditionalFormatting>
  <conditionalFormatting sqref="KSC851936">
    <cfRule type="duplicateValues" dxfId="0" priority="32929"/>
  </conditionalFormatting>
  <conditionalFormatting sqref="LBY851936">
    <cfRule type="duplicateValues" dxfId="0" priority="32928"/>
  </conditionalFormatting>
  <conditionalFormatting sqref="LLU851936">
    <cfRule type="duplicateValues" dxfId="0" priority="32927"/>
  </conditionalFormatting>
  <conditionalFormatting sqref="LVQ851936">
    <cfRule type="duplicateValues" dxfId="0" priority="32926"/>
  </conditionalFormatting>
  <conditionalFormatting sqref="MFM851936">
    <cfRule type="duplicateValues" dxfId="0" priority="32925"/>
  </conditionalFormatting>
  <conditionalFormatting sqref="MPI851936">
    <cfRule type="duplicateValues" dxfId="0" priority="32924"/>
  </conditionalFormatting>
  <conditionalFormatting sqref="MZE851936">
    <cfRule type="duplicateValues" dxfId="0" priority="32923"/>
  </conditionalFormatting>
  <conditionalFormatting sqref="NJA851936">
    <cfRule type="duplicateValues" dxfId="0" priority="32922"/>
  </conditionalFormatting>
  <conditionalFormatting sqref="NSW851936">
    <cfRule type="duplicateValues" dxfId="0" priority="32921"/>
  </conditionalFormatting>
  <conditionalFormatting sqref="OCS851936">
    <cfRule type="duplicateValues" dxfId="0" priority="32920"/>
  </conditionalFormatting>
  <conditionalFormatting sqref="OMO851936">
    <cfRule type="duplicateValues" dxfId="0" priority="32919"/>
  </conditionalFormatting>
  <conditionalFormatting sqref="OWK851936">
    <cfRule type="duplicateValues" dxfId="0" priority="32918"/>
  </conditionalFormatting>
  <conditionalFormatting sqref="PGG851936">
    <cfRule type="duplicateValues" dxfId="0" priority="32917"/>
  </conditionalFormatting>
  <conditionalFormatting sqref="PQC851936">
    <cfRule type="duplicateValues" dxfId="0" priority="32916"/>
  </conditionalFormatting>
  <conditionalFormatting sqref="PZY851936">
    <cfRule type="duplicateValues" dxfId="0" priority="32915"/>
  </conditionalFormatting>
  <conditionalFormatting sqref="QJU851936">
    <cfRule type="duplicateValues" dxfId="0" priority="32914"/>
  </conditionalFormatting>
  <conditionalFormatting sqref="QTQ851936">
    <cfRule type="duplicateValues" dxfId="0" priority="32913"/>
  </conditionalFormatting>
  <conditionalFormatting sqref="RDM851936">
    <cfRule type="duplicateValues" dxfId="0" priority="32912"/>
  </conditionalFormatting>
  <conditionalFormatting sqref="RNI851936">
    <cfRule type="duplicateValues" dxfId="0" priority="32911"/>
  </conditionalFormatting>
  <conditionalFormatting sqref="RXE851936">
    <cfRule type="duplicateValues" dxfId="0" priority="32910"/>
  </conditionalFormatting>
  <conditionalFormatting sqref="SHA851936">
    <cfRule type="duplicateValues" dxfId="0" priority="32909"/>
  </conditionalFormatting>
  <conditionalFormatting sqref="SQW851936">
    <cfRule type="duplicateValues" dxfId="0" priority="32908"/>
  </conditionalFormatting>
  <conditionalFormatting sqref="TAS851936">
    <cfRule type="duplicateValues" dxfId="0" priority="32907"/>
  </conditionalFormatting>
  <conditionalFormatting sqref="TKO851936">
    <cfRule type="duplicateValues" dxfId="0" priority="32906"/>
  </conditionalFormatting>
  <conditionalFormatting sqref="TUK851936">
    <cfRule type="duplicateValues" dxfId="0" priority="32905"/>
  </conditionalFormatting>
  <conditionalFormatting sqref="UEG851936">
    <cfRule type="duplicateValues" dxfId="0" priority="32904"/>
  </conditionalFormatting>
  <conditionalFormatting sqref="UOC851936">
    <cfRule type="duplicateValues" dxfId="0" priority="32903"/>
  </conditionalFormatting>
  <conditionalFormatting sqref="UXY851936">
    <cfRule type="duplicateValues" dxfId="0" priority="32902"/>
  </conditionalFormatting>
  <conditionalFormatting sqref="VHU851936">
    <cfRule type="duplicateValues" dxfId="0" priority="32901"/>
  </conditionalFormatting>
  <conditionalFormatting sqref="VRQ851936">
    <cfRule type="duplicateValues" dxfId="0" priority="32900"/>
  </conditionalFormatting>
  <conditionalFormatting sqref="WBM851936">
    <cfRule type="duplicateValues" dxfId="0" priority="32899"/>
  </conditionalFormatting>
  <conditionalFormatting sqref="WLI851936">
    <cfRule type="duplicateValues" dxfId="0" priority="32898"/>
  </conditionalFormatting>
  <conditionalFormatting sqref="WVE851936">
    <cfRule type="duplicateValues" dxfId="0" priority="32897"/>
  </conditionalFormatting>
  <conditionalFormatting sqref="B851937">
    <cfRule type="duplicateValues" dxfId="0" priority="31936"/>
  </conditionalFormatting>
  <conditionalFormatting sqref="IS851937">
    <cfRule type="duplicateValues" dxfId="0" priority="31935"/>
  </conditionalFormatting>
  <conditionalFormatting sqref="SO851937">
    <cfRule type="duplicateValues" dxfId="0" priority="31934"/>
  </conditionalFormatting>
  <conditionalFormatting sqref="ACK851937">
    <cfRule type="duplicateValues" dxfId="0" priority="31933"/>
  </conditionalFormatting>
  <conditionalFormatting sqref="AMG851937">
    <cfRule type="duplicateValues" dxfId="0" priority="31932"/>
  </conditionalFormatting>
  <conditionalFormatting sqref="AWC851937">
    <cfRule type="duplicateValues" dxfId="0" priority="31931"/>
  </conditionalFormatting>
  <conditionalFormatting sqref="BFY851937">
    <cfRule type="duplicateValues" dxfId="0" priority="31930"/>
  </conditionalFormatting>
  <conditionalFormatting sqref="BPU851937">
    <cfRule type="duplicateValues" dxfId="0" priority="31929"/>
  </conditionalFormatting>
  <conditionalFormatting sqref="BZQ851937">
    <cfRule type="duplicateValues" dxfId="0" priority="31928"/>
  </conditionalFormatting>
  <conditionalFormatting sqref="CJM851937">
    <cfRule type="duplicateValues" dxfId="0" priority="31927"/>
  </conditionalFormatting>
  <conditionalFormatting sqref="CTI851937">
    <cfRule type="duplicateValues" dxfId="0" priority="31926"/>
  </conditionalFormatting>
  <conditionalFormatting sqref="DDE851937">
    <cfRule type="duplicateValues" dxfId="0" priority="31925"/>
  </conditionalFormatting>
  <conditionalFormatting sqref="DNA851937">
    <cfRule type="duplicateValues" dxfId="0" priority="31924"/>
  </conditionalFormatting>
  <conditionalFormatting sqref="DWW851937">
    <cfRule type="duplicateValues" dxfId="0" priority="31923"/>
  </conditionalFormatting>
  <conditionalFormatting sqref="EGS851937">
    <cfRule type="duplicateValues" dxfId="0" priority="31922"/>
  </conditionalFormatting>
  <conditionalFormatting sqref="EQO851937">
    <cfRule type="duplicateValues" dxfId="0" priority="31921"/>
  </conditionalFormatting>
  <conditionalFormatting sqref="FAK851937">
    <cfRule type="duplicateValues" dxfId="0" priority="31920"/>
  </conditionalFormatting>
  <conditionalFormatting sqref="FKG851937">
    <cfRule type="duplicateValues" dxfId="0" priority="31919"/>
  </conditionalFormatting>
  <conditionalFormatting sqref="FUC851937">
    <cfRule type="duplicateValues" dxfId="0" priority="31918"/>
  </conditionalFormatting>
  <conditionalFormatting sqref="GDY851937">
    <cfRule type="duplicateValues" dxfId="0" priority="31917"/>
  </conditionalFormatting>
  <conditionalFormatting sqref="GNU851937">
    <cfRule type="duplicateValues" dxfId="0" priority="31916"/>
  </conditionalFormatting>
  <conditionalFormatting sqref="GXQ851937">
    <cfRule type="duplicateValues" dxfId="0" priority="31915"/>
  </conditionalFormatting>
  <conditionalFormatting sqref="HHM851937">
    <cfRule type="duplicateValues" dxfId="0" priority="31914"/>
  </conditionalFormatting>
  <conditionalFormatting sqref="HRI851937">
    <cfRule type="duplicateValues" dxfId="0" priority="31913"/>
  </conditionalFormatting>
  <conditionalFormatting sqref="IBE851937">
    <cfRule type="duplicateValues" dxfId="0" priority="31912"/>
  </conditionalFormatting>
  <conditionalFormatting sqref="ILA851937">
    <cfRule type="duplicateValues" dxfId="0" priority="31911"/>
  </conditionalFormatting>
  <conditionalFormatting sqref="IUW851937">
    <cfRule type="duplicateValues" dxfId="0" priority="31910"/>
  </conditionalFormatting>
  <conditionalFormatting sqref="JES851937">
    <cfRule type="duplicateValues" dxfId="0" priority="31909"/>
  </conditionalFormatting>
  <conditionalFormatting sqref="JOO851937">
    <cfRule type="duplicateValues" dxfId="0" priority="31908"/>
  </conditionalFormatting>
  <conditionalFormatting sqref="JYK851937">
    <cfRule type="duplicateValues" dxfId="0" priority="31907"/>
  </conditionalFormatting>
  <conditionalFormatting sqref="KIG851937">
    <cfRule type="duplicateValues" dxfId="0" priority="31906"/>
  </conditionalFormatting>
  <conditionalFormatting sqref="KSC851937">
    <cfRule type="duplicateValues" dxfId="0" priority="31905"/>
  </conditionalFormatting>
  <conditionalFormatting sqref="LBY851937">
    <cfRule type="duplicateValues" dxfId="0" priority="31904"/>
  </conditionalFormatting>
  <conditionalFormatting sqref="LLU851937">
    <cfRule type="duplicateValues" dxfId="0" priority="31903"/>
  </conditionalFormatting>
  <conditionalFormatting sqref="LVQ851937">
    <cfRule type="duplicateValues" dxfId="0" priority="31902"/>
  </conditionalFormatting>
  <conditionalFormatting sqref="MFM851937">
    <cfRule type="duplicateValues" dxfId="0" priority="31901"/>
  </conditionalFormatting>
  <conditionalFormatting sqref="MPI851937">
    <cfRule type="duplicateValues" dxfId="0" priority="31900"/>
  </conditionalFormatting>
  <conditionalFormatting sqref="MZE851937">
    <cfRule type="duplicateValues" dxfId="0" priority="31899"/>
  </conditionalFormatting>
  <conditionalFormatting sqref="NJA851937">
    <cfRule type="duplicateValues" dxfId="0" priority="31898"/>
  </conditionalFormatting>
  <conditionalFormatting sqref="NSW851937">
    <cfRule type="duplicateValues" dxfId="0" priority="31897"/>
  </conditionalFormatting>
  <conditionalFormatting sqref="OCS851937">
    <cfRule type="duplicateValues" dxfId="0" priority="31896"/>
  </conditionalFormatting>
  <conditionalFormatting sqref="OMO851937">
    <cfRule type="duplicateValues" dxfId="0" priority="31895"/>
  </conditionalFormatting>
  <conditionalFormatting sqref="OWK851937">
    <cfRule type="duplicateValues" dxfId="0" priority="31894"/>
  </conditionalFormatting>
  <conditionalFormatting sqref="PGG851937">
    <cfRule type="duplicateValues" dxfId="0" priority="31893"/>
  </conditionalFormatting>
  <conditionalFormatting sqref="PQC851937">
    <cfRule type="duplicateValues" dxfId="0" priority="31892"/>
  </conditionalFormatting>
  <conditionalFormatting sqref="PZY851937">
    <cfRule type="duplicateValues" dxfId="0" priority="31891"/>
  </conditionalFormatting>
  <conditionalFormatting sqref="QJU851937">
    <cfRule type="duplicateValues" dxfId="0" priority="31890"/>
  </conditionalFormatting>
  <conditionalFormatting sqref="QTQ851937">
    <cfRule type="duplicateValues" dxfId="0" priority="31889"/>
  </conditionalFormatting>
  <conditionalFormatting sqref="RDM851937">
    <cfRule type="duplicateValues" dxfId="0" priority="31888"/>
  </conditionalFormatting>
  <conditionalFormatting sqref="RNI851937">
    <cfRule type="duplicateValues" dxfId="0" priority="31887"/>
  </conditionalFormatting>
  <conditionalFormatting sqref="RXE851937">
    <cfRule type="duplicateValues" dxfId="0" priority="31886"/>
  </conditionalFormatting>
  <conditionalFormatting sqref="SHA851937">
    <cfRule type="duplicateValues" dxfId="0" priority="31885"/>
  </conditionalFormatting>
  <conditionalFormatting sqref="SQW851937">
    <cfRule type="duplicateValues" dxfId="0" priority="31884"/>
  </conditionalFormatting>
  <conditionalFormatting sqref="TAS851937">
    <cfRule type="duplicateValues" dxfId="0" priority="31883"/>
  </conditionalFormatting>
  <conditionalFormatting sqref="TKO851937">
    <cfRule type="duplicateValues" dxfId="0" priority="31882"/>
  </conditionalFormatting>
  <conditionalFormatting sqref="TUK851937">
    <cfRule type="duplicateValues" dxfId="0" priority="31881"/>
  </conditionalFormatting>
  <conditionalFormatting sqref="UEG851937">
    <cfRule type="duplicateValues" dxfId="0" priority="31880"/>
  </conditionalFormatting>
  <conditionalFormatting sqref="UOC851937">
    <cfRule type="duplicateValues" dxfId="0" priority="31879"/>
  </conditionalFormatting>
  <conditionalFormatting sqref="UXY851937">
    <cfRule type="duplicateValues" dxfId="0" priority="31878"/>
  </conditionalFormatting>
  <conditionalFormatting sqref="VHU851937">
    <cfRule type="duplicateValues" dxfId="0" priority="31877"/>
  </conditionalFormatting>
  <conditionalFormatting sqref="VRQ851937">
    <cfRule type="duplicateValues" dxfId="0" priority="31876"/>
  </conditionalFormatting>
  <conditionalFormatting sqref="WBM851937">
    <cfRule type="duplicateValues" dxfId="0" priority="31875"/>
  </conditionalFormatting>
  <conditionalFormatting sqref="WLI851937">
    <cfRule type="duplicateValues" dxfId="0" priority="31874"/>
  </conditionalFormatting>
  <conditionalFormatting sqref="WVE851937">
    <cfRule type="duplicateValues" dxfId="0" priority="31873"/>
  </conditionalFormatting>
  <conditionalFormatting sqref="B851938">
    <cfRule type="duplicateValues" dxfId="0" priority="30912"/>
  </conditionalFormatting>
  <conditionalFormatting sqref="IS851938">
    <cfRule type="duplicateValues" dxfId="0" priority="30911"/>
  </conditionalFormatting>
  <conditionalFormatting sqref="SO851938">
    <cfRule type="duplicateValues" dxfId="0" priority="30910"/>
  </conditionalFormatting>
  <conditionalFormatting sqref="ACK851938">
    <cfRule type="duplicateValues" dxfId="0" priority="30909"/>
  </conditionalFormatting>
  <conditionalFormatting sqref="AMG851938">
    <cfRule type="duplicateValues" dxfId="0" priority="30908"/>
  </conditionalFormatting>
  <conditionalFormatting sqref="AWC851938">
    <cfRule type="duplicateValues" dxfId="0" priority="30907"/>
  </conditionalFormatting>
  <conditionalFormatting sqref="BFY851938">
    <cfRule type="duplicateValues" dxfId="0" priority="30906"/>
  </conditionalFormatting>
  <conditionalFormatting sqref="BPU851938">
    <cfRule type="duplicateValues" dxfId="0" priority="30905"/>
  </conditionalFormatting>
  <conditionalFormatting sqref="BZQ851938">
    <cfRule type="duplicateValues" dxfId="0" priority="30904"/>
  </conditionalFormatting>
  <conditionalFormatting sqref="CJM851938">
    <cfRule type="duplicateValues" dxfId="0" priority="30903"/>
  </conditionalFormatting>
  <conditionalFormatting sqref="CTI851938">
    <cfRule type="duplicateValues" dxfId="0" priority="30902"/>
  </conditionalFormatting>
  <conditionalFormatting sqref="DDE851938">
    <cfRule type="duplicateValues" dxfId="0" priority="30901"/>
  </conditionalFormatting>
  <conditionalFormatting sqref="DNA851938">
    <cfRule type="duplicateValues" dxfId="0" priority="30900"/>
  </conditionalFormatting>
  <conditionalFormatting sqref="DWW851938">
    <cfRule type="duplicateValues" dxfId="0" priority="30899"/>
  </conditionalFormatting>
  <conditionalFormatting sqref="EGS851938">
    <cfRule type="duplicateValues" dxfId="0" priority="30898"/>
  </conditionalFormatting>
  <conditionalFormatting sqref="EQO851938">
    <cfRule type="duplicateValues" dxfId="0" priority="30897"/>
  </conditionalFormatting>
  <conditionalFormatting sqref="FAK851938">
    <cfRule type="duplicateValues" dxfId="0" priority="30896"/>
  </conditionalFormatting>
  <conditionalFormatting sqref="FKG851938">
    <cfRule type="duplicateValues" dxfId="0" priority="30895"/>
  </conditionalFormatting>
  <conditionalFormatting sqref="FUC851938">
    <cfRule type="duplicateValues" dxfId="0" priority="30894"/>
  </conditionalFormatting>
  <conditionalFormatting sqref="GDY851938">
    <cfRule type="duplicateValues" dxfId="0" priority="30893"/>
  </conditionalFormatting>
  <conditionalFormatting sqref="GNU851938">
    <cfRule type="duplicateValues" dxfId="0" priority="30892"/>
  </conditionalFormatting>
  <conditionalFormatting sqref="GXQ851938">
    <cfRule type="duplicateValues" dxfId="0" priority="30891"/>
  </conditionalFormatting>
  <conditionalFormatting sqref="HHM851938">
    <cfRule type="duplicateValues" dxfId="0" priority="30890"/>
  </conditionalFormatting>
  <conditionalFormatting sqref="HRI851938">
    <cfRule type="duplicateValues" dxfId="0" priority="30889"/>
  </conditionalFormatting>
  <conditionalFormatting sqref="IBE851938">
    <cfRule type="duplicateValues" dxfId="0" priority="30888"/>
  </conditionalFormatting>
  <conditionalFormatting sqref="ILA851938">
    <cfRule type="duplicateValues" dxfId="0" priority="30887"/>
  </conditionalFormatting>
  <conditionalFormatting sqref="IUW851938">
    <cfRule type="duplicateValues" dxfId="0" priority="30886"/>
  </conditionalFormatting>
  <conditionalFormatting sqref="JES851938">
    <cfRule type="duplicateValues" dxfId="0" priority="30885"/>
  </conditionalFormatting>
  <conditionalFormatting sqref="JOO851938">
    <cfRule type="duplicateValues" dxfId="0" priority="30884"/>
  </conditionalFormatting>
  <conditionalFormatting sqref="JYK851938">
    <cfRule type="duplicateValues" dxfId="0" priority="30883"/>
  </conditionalFormatting>
  <conditionalFormatting sqref="KIG851938">
    <cfRule type="duplicateValues" dxfId="0" priority="30882"/>
  </conditionalFormatting>
  <conditionalFormatting sqref="KSC851938">
    <cfRule type="duplicateValues" dxfId="0" priority="30881"/>
  </conditionalFormatting>
  <conditionalFormatting sqref="LBY851938">
    <cfRule type="duplicateValues" dxfId="0" priority="30880"/>
  </conditionalFormatting>
  <conditionalFormatting sqref="LLU851938">
    <cfRule type="duplicateValues" dxfId="0" priority="30879"/>
  </conditionalFormatting>
  <conditionalFormatting sqref="LVQ851938">
    <cfRule type="duplicateValues" dxfId="0" priority="30878"/>
  </conditionalFormatting>
  <conditionalFormatting sqref="MFM851938">
    <cfRule type="duplicateValues" dxfId="0" priority="30877"/>
  </conditionalFormatting>
  <conditionalFormatting sqref="MPI851938">
    <cfRule type="duplicateValues" dxfId="0" priority="30876"/>
  </conditionalFormatting>
  <conditionalFormatting sqref="MZE851938">
    <cfRule type="duplicateValues" dxfId="0" priority="30875"/>
  </conditionalFormatting>
  <conditionalFormatting sqref="NJA851938">
    <cfRule type="duplicateValues" dxfId="0" priority="30874"/>
  </conditionalFormatting>
  <conditionalFormatting sqref="NSW851938">
    <cfRule type="duplicateValues" dxfId="0" priority="30873"/>
  </conditionalFormatting>
  <conditionalFormatting sqref="OCS851938">
    <cfRule type="duplicateValues" dxfId="0" priority="30872"/>
  </conditionalFormatting>
  <conditionalFormatting sqref="OMO851938">
    <cfRule type="duplicateValues" dxfId="0" priority="30871"/>
  </conditionalFormatting>
  <conditionalFormatting sqref="OWK851938">
    <cfRule type="duplicateValues" dxfId="0" priority="30870"/>
  </conditionalFormatting>
  <conditionalFormatting sqref="PGG851938">
    <cfRule type="duplicateValues" dxfId="0" priority="30869"/>
  </conditionalFormatting>
  <conditionalFormatting sqref="PQC851938">
    <cfRule type="duplicateValues" dxfId="0" priority="30868"/>
  </conditionalFormatting>
  <conditionalFormatting sqref="PZY851938">
    <cfRule type="duplicateValues" dxfId="0" priority="30867"/>
  </conditionalFormatting>
  <conditionalFormatting sqref="QJU851938">
    <cfRule type="duplicateValues" dxfId="0" priority="30866"/>
  </conditionalFormatting>
  <conditionalFormatting sqref="QTQ851938">
    <cfRule type="duplicateValues" dxfId="0" priority="30865"/>
  </conditionalFormatting>
  <conditionalFormatting sqref="RDM851938">
    <cfRule type="duplicateValues" dxfId="0" priority="30864"/>
  </conditionalFormatting>
  <conditionalFormatting sqref="RNI851938">
    <cfRule type="duplicateValues" dxfId="0" priority="30863"/>
  </conditionalFormatting>
  <conditionalFormatting sqref="RXE851938">
    <cfRule type="duplicateValues" dxfId="0" priority="30862"/>
  </conditionalFormatting>
  <conditionalFormatting sqref="SHA851938">
    <cfRule type="duplicateValues" dxfId="0" priority="30861"/>
  </conditionalFormatting>
  <conditionalFormatting sqref="SQW851938">
    <cfRule type="duplicateValues" dxfId="0" priority="30860"/>
  </conditionalFormatting>
  <conditionalFormatting sqref="TAS851938">
    <cfRule type="duplicateValues" dxfId="0" priority="30859"/>
  </conditionalFormatting>
  <conditionalFormatting sqref="TKO851938">
    <cfRule type="duplicateValues" dxfId="0" priority="30858"/>
  </conditionalFormatting>
  <conditionalFormatting sqref="TUK851938">
    <cfRule type="duplicateValues" dxfId="0" priority="30857"/>
  </conditionalFormatting>
  <conditionalFormatting sqref="UEG851938">
    <cfRule type="duplicateValues" dxfId="0" priority="30856"/>
  </conditionalFormatting>
  <conditionalFormatting sqref="UOC851938">
    <cfRule type="duplicateValues" dxfId="0" priority="30855"/>
  </conditionalFormatting>
  <conditionalFormatting sqref="UXY851938">
    <cfRule type="duplicateValues" dxfId="0" priority="30854"/>
  </conditionalFormatting>
  <conditionalFormatting sqref="VHU851938">
    <cfRule type="duplicateValues" dxfId="0" priority="30853"/>
  </conditionalFormatting>
  <conditionalFormatting sqref="VRQ851938">
    <cfRule type="duplicateValues" dxfId="0" priority="30852"/>
  </conditionalFormatting>
  <conditionalFormatting sqref="WBM851938">
    <cfRule type="duplicateValues" dxfId="0" priority="30851"/>
  </conditionalFormatting>
  <conditionalFormatting sqref="WLI851938">
    <cfRule type="duplicateValues" dxfId="0" priority="30850"/>
  </conditionalFormatting>
  <conditionalFormatting sqref="WVE851938">
    <cfRule type="duplicateValues" dxfId="0" priority="30849"/>
  </conditionalFormatting>
  <conditionalFormatting sqref="B851939">
    <cfRule type="duplicateValues" dxfId="0" priority="43200"/>
  </conditionalFormatting>
  <conditionalFormatting sqref="IS851939">
    <cfRule type="duplicateValues" dxfId="0" priority="43199"/>
  </conditionalFormatting>
  <conditionalFormatting sqref="SO851939">
    <cfRule type="duplicateValues" dxfId="0" priority="43198"/>
  </conditionalFormatting>
  <conditionalFormatting sqref="ACK851939">
    <cfRule type="duplicateValues" dxfId="0" priority="43197"/>
  </conditionalFormatting>
  <conditionalFormatting sqref="AMG851939">
    <cfRule type="duplicateValues" dxfId="0" priority="43196"/>
  </conditionalFormatting>
  <conditionalFormatting sqref="AWC851939">
    <cfRule type="duplicateValues" dxfId="0" priority="43195"/>
  </conditionalFormatting>
  <conditionalFormatting sqref="BFY851939">
    <cfRule type="duplicateValues" dxfId="0" priority="43194"/>
  </conditionalFormatting>
  <conditionalFormatting sqref="BPU851939">
    <cfRule type="duplicateValues" dxfId="0" priority="43193"/>
  </conditionalFormatting>
  <conditionalFormatting sqref="BZQ851939">
    <cfRule type="duplicateValues" dxfId="0" priority="43192"/>
  </conditionalFormatting>
  <conditionalFormatting sqref="CJM851939">
    <cfRule type="duplicateValues" dxfId="0" priority="43191"/>
  </conditionalFormatting>
  <conditionalFormatting sqref="CTI851939">
    <cfRule type="duplicateValues" dxfId="0" priority="43190"/>
  </conditionalFormatting>
  <conditionalFormatting sqref="DDE851939">
    <cfRule type="duplicateValues" dxfId="0" priority="43189"/>
  </conditionalFormatting>
  <conditionalFormatting sqref="DNA851939">
    <cfRule type="duplicateValues" dxfId="0" priority="43188"/>
  </conditionalFormatting>
  <conditionalFormatting sqref="DWW851939">
    <cfRule type="duplicateValues" dxfId="0" priority="43187"/>
  </conditionalFormatting>
  <conditionalFormatting sqref="EGS851939">
    <cfRule type="duplicateValues" dxfId="0" priority="43186"/>
  </conditionalFormatting>
  <conditionalFormatting sqref="EQO851939">
    <cfRule type="duplicateValues" dxfId="0" priority="43185"/>
  </conditionalFormatting>
  <conditionalFormatting sqref="FAK851939">
    <cfRule type="duplicateValues" dxfId="0" priority="43184"/>
  </conditionalFormatting>
  <conditionalFormatting sqref="FKG851939">
    <cfRule type="duplicateValues" dxfId="0" priority="43183"/>
  </conditionalFormatting>
  <conditionalFormatting sqref="FUC851939">
    <cfRule type="duplicateValues" dxfId="0" priority="43182"/>
  </conditionalFormatting>
  <conditionalFormatting sqref="GDY851939">
    <cfRule type="duplicateValues" dxfId="0" priority="43181"/>
  </conditionalFormatting>
  <conditionalFormatting sqref="GNU851939">
    <cfRule type="duplicateValues" dxfId="0" priority="43180"/>
  </conditionalFormatting>
  <conditionalFormatting sqref="GXQ851939">
    <cfRule type="duplicateValues" dxfId="0" priority="43179"/>
  </conditionalFormatting>
  <conditionalFormatting sqref="HHM851939">
    <cfRule type="duplicateValues" dxfId="0" priority="43178"/>
  </conditionalFormatting>
  <conditionalFormatting sqref="HRI851939">
    <cfRule type="duplicateValues" dxfId="0" priority="43177"/>
  </conditionalFormatting>
  <conditionalFormatting sqref="IBE851939">
    <cfRule type="duplicateValues" dxfId="0" priority="43176"/>
  </conditionalFormatting>
  <conditionalFormatting sqref="ILA851939">
    <cfRule type="duplicateValues" dxfId="0" priority="43175"/>
  </conditionalFormatting>
  <conditionalFormatting sqref="IUW851939">
    <cfRule type="duplicateValues" dxfId="0" priority="43174"/>
  </conditionalFormatting>
  <conditionalFormatting sqref="JES851939">
    <cfRule type="duplicateValues" dxfId="0" priority="43173"/>
  </conditionalFormatting>
  <conditionalFormatting sqref="JOO851939">
    <cfRule type="duplicateValues" dxfId="0" priority="43172"/>
  </conditionalFormatting>
  <conditionalFormatting sqref="JYK851939">
    <cfRule type="duplicateValues" dxfId="0" priority="43171"/>
  </conditionalFormatting>
  <conditionalFormatting sqref="KIG851939">
    <cfRule type="duplicateValues" dxfId="0" priority="43170"/>
  </conditionalFormatting>
  <conditionalFormatting sqref="KSC851939">
    <cfRule type="duplicateValues" dxfId="0" priority="43169"/>
  </conditionalFormatting>
  <conditionalFormatting sqref="LBY851939">
    <cfRule type="duplicateValues" dxfId="0" priority="43168"/>
  </conditionalFormatting>
  <conditionalFormatting sqref="LLU851939">
    <cfRule type="duplicateValues" dxfId="0" priority="43167"/>
  </conditionalFormatting>
  <conditionalFormatting sqref="LVQ851939">
    <cfRule type="duplicateValues" dxfId="0" priority="43166"/>
  </conditionalFormatting>
  <conditionalFormatting sqref="MFM851939">
    <cfRule type="duplicateValues" dxfId="0" priority="43165"/>
  </conditionalFormatting>
  <conditionalFormatting sqref="MPI851939">
    <cfRule type="duplicateValues" dxfId="0" priority="43164"/>
  </conditionalFormatting>
  <conditionalFormatting sqref="MZE851939">
    <cfRule type="duplicateValues" dxfId="0" priority="43163"/>
  </conditionalFormatting>
  <conditionalFormatting sqref="NJA851939">
    <cfRule type="duplicateValues" dxfId="0" priority="43162"/>
  </conditionalFormatting>
  <conditionalFormatting sqref="NSW851939">
    <cfRule type="duplicateValues" dxfId="0" priority="43161"/>
  </conditionalFormatting>
  <conditionalFormatting sqref="OCS851939">
    <cfRule type="duplicateValues" dxfId="0" priority="43160"/>
  </conditionalFormatting>
  <conditionalFormatting sqref="OMO851939">
    <cfRule type="duplicateValues" dxfId="0" priority="43159"/>
  </conditionalFormatting>
  <conditionalFormatting sqref="OWK851939">
    <cfRule type="duplicateValues" dxfId="0" priority="43158"/>
  </conditionalFormatting>
  <conditionalFormatting sqref="PGG851939">
    <cfRule type="duplicateValues" dxfId="0" priority="43157"/>
  </conditionalFormatting>
  <conditionalFormatting sqref="PQC851939">
    <cfRule type="duplicateValues" dxfId="0" priority="43156"/>
  </conditionalFormatting>
  <conditionalFormatting sqref="PZY851939">
    <cfRule type="duplicateValues" dxfId="0" priority="43155"/>
  </conditionalFormatting>
  <conditionalFormatting sqref="QJU851939">
    <cfRule type="duplicateValues" dxfId="0" priority="43154"/>
  </conditionalFormatting>
  <conditionalFormatting sqref="QTQ851939">
    <cfRule type="duplicateValues" dxfId="0" priority="43153"/>
  </conditionalFormatting>
  <conditionalFormatting sqref="RDM851939">
    <cfRule type="duplicateValues" dxfId="0" priority="43152"/>
  </conditionalFormatting>
  <conditionalFormatting sqref="RNI851939">
    <cfRule type="duplicateValues" dxfId="0" priority="43151"/>
  </conditionalFormatting>
  <conditionalFormatting sqref="RXE851939">
    <cfRule type="duplicateValues" dxfId="0" priority="43150"/>
  </conditionalFormatting>
  <conditionalFormatting sqref="SHA851939">
    <cfRule type="duplicateValues" dxfId="0" priority="43149"/>
  </conditionalFormatting>
  <conditionalFormatting sqref="SQW851939">
    <cfRule type="duplicateValues" dxfId="0" priority="43148"/>
  </conditionalFormatting>
  <conditionalFormatting sqref="TAS851939">
    <cfRule type="duplicateValues" dxfId="0" priority="43147"/>
  </conditionalFormatting>
  <conditionalFormatting sqref="TKO851939">
    <cfRule type="duplicateValues" dxfId="0" priority="43146"/>
  </conditionalFormatting>
  <conditionalFormatting sqref="TUK851939">
    <cfRule type="duplicateValues" dxfId="0" priority="43145"/>
  </conditionalFormatting>
  <conditionalFormatting sqref="UEG851939">
    <cfRule type="duplicateValues" dxfId="0" priority="43144"/>
  </conditionalFormatting>
  <conditionalFormatting sqref="UOC851939">
    <cfRule type="duplicateValues" dxfId="0" priority="43143"/>
  </conditionalFormatting>
  <conditionalFormatting sqref="UXY851939">
    <cfRule type="duplicateValues" dxfId="0" priority="43142"/>
  </conditionalFormatting>
  <conditionalFormatting sqref="VHU851939">
    <cfRule type="duplicateValues" dxfId="0" priority="43141"/>
  </conditionalFormatting>
  <conditionalFormatting sqref="VRQ851939">
    <cfRule type="duplicateValues" dxfId="0" priority="43140"/>
  </conditionalFormatting>
  <conditionalFormatting sqref="WBM851939">
    <cfRule type="duplicateValues" dxfId="0" priority="43139"/>
  </conditionalFormatting>
  <conditionalFormatting sqref="WLI851939">
    <cfRule type="duplicateValues" dxfId="0" priority="43138"/>
  </conditionalFormatting>
  <conditionalFormatting sqref="WVE851939">
    <cfRule type="duplicateValues" dxfId="0" priority="43137"/>
  </conditionalFormatting>
  <conditionalFormatting sqref="B851940">
    <cfRule type="duplicateValues" dxfId="0" priority="35008"/>
  </conditionalFormatting>
  <conditionalFormatting sqref="IS851940">
    <cfRule type="duplicateValues" dxfId="0" priority="35007"/>
  </conditionalFormatting>
  <conditionalFormatting sqref="SO851940">
    <cfRule type="duplicateValues" dxfId="0" priority="35006"/>
  </conditionalFormatting>
  <conditionalFormatting sqref="ACK851940">
    <cfRule type="duplicateValues" dxfId="0" priority="35005"/>
  </conditionalFormatting>
  <conditionalFormatting sqref="AMG851940">
    <cfRule type="duplicateValues" dxfId="0" priority="35004"/>
  </conditionalFormatting>
  <conditionalFormatting sqref="AWC851940">
    <cfRule type="duplicateValues" dxfId="0" priority="35003"/>
  </conditionalFormatting>
  <conditionalFormatting sqref="BFY851940">
    <cfRule type="duplicateValues" dxfId="0" priority="35002"/>
  </conditionalFormatting>
  <conditionalFormatting sqref="BPU851940">
    <cfRule type="duplicateValues" dxfId="0" priority="35001"/>
  </conditionalFormatting>
  <conditionalFormatting sqref="BZQ851940">
    <cfRule type="duplicateValues" dxfId="0" priority="35000"/>
  </conditionalFormatting>
  <conditionalFormatting sqref="CJM851940">
    <cfRule type="duplicateValues" dxfId="0" priority="34999"/>
  </conditionalFormatting>
  <conditionalFormatting sqref="CTI851940">
    <cfRule type="duplicateValues" dxfId="0" priority="34998"/>
  </conditionalFormatting>
  <conditionalFormatting sqref="DDE851940">
    <cfRule type="duplicateValues" dxfId="0" priority="34997"/>
  </conditionalFormatting>
  <conditionalFormatting sqref="DNA851940">
    <cfRule type="duplicateValues" dxfId="0" priority="34996"/>
  </conditionalFormatting>
  <conditionalFormatting sqref="DWW851940">
    <cfRule type="duplicateValues" dxfId="0" priority="34995"/>
  </conditionalFormatting>
  <conditionalFormatting sqref="EGS851940">
    <cfRule type="duplicateValues" dxfId="0" priority="34994"/>
  </conditionalFormatting>
  <conditionalFormatting sqref="EQO851940">
    <cfRule type="duplicateValues" dxfId="0" priority="34993"/>
  </conditionalFormatting>
  <conditionalFormatting sqref="FAK851940">
    <cfRule type="duplicateValues" dxfId="0" priority="34992"/>
  </conditionalFormatting>
  <conditionalFormatting sqref="FKG851940">
    <cfRule type="duplicateValues" dxfId="0" priority="34991"/>
  </conditionalFormatting>
  <conditionalFormatting sqref="FUC851940">
    <cfRule type="duplicateValues" dxfId="0" priority="34990"/>
  </conditionalFormatting>
  <conditionalFormatting sqref="GDY851940">
    <cfRule type="duplicateValues" dxfId="0" priority="34989"/>
  </conditionalFormatting>
  <conditionalFormatting sqref="GNU851940">
    <cfRule type="duplicateValues" dxfId="0" priority="34988"/>
  </conditionalFormatting>
  <conditionalFormatting sqref="GXQ851940">
    <cfRule type="duplicateValues" dxfId="0" priority="34987"/>
  </conditionalFormatting>
  <conditionalFormatting sqref="HHM851940">
    <cfRule type="duplicateValues" dxfId="0" priority="34986"/>
  </conditionalFormatting>
  <conditionalFormatting sqref="HRI851940">
    <cfRule type="duplicateValues" dxfId="0" priority="34985"/>
  </conditionalFormatting>
  <conditionalFormatting sqref="IBE851940">
    <cfRule type="duplicateValues" dxfId="0" priority="34984"/>
  </conditionalFormatting>
  <conditionalFormatting sqref="ILA851940">
    <cfRule type="duplicateValues" dxfId="0" priority="34983"/>
  </conditionalFormatting>
  <conditionalFormatting sqref="IUW851940">
    <cfRule type="duplicateValues" dxfId="0" priority="34982"/>
  </conditionalFormatting>
  <conditionalFormatting sqref="JES851940">
    <cfRule type="duplicateValues" dxfId="0" priority="34981"/>
  </conditionalFormatting>
  <conditionalFormatting sqref="JOO851940">
    <cfRule type="duplicateValues" dxfId="0" priority="34980"/>
  </conditionalFormatting>
  <conditionalFormatting sqref="JYK851940">
    <cfRule type="duplicateValues" dxfId="0" priority="34979"/>
  </conditionalFormatting>
  <conditionalFormatting sqref="KIG851940">
    <cfRule type="duplicateValues" dxfId="0" priority="34978"/>
  </conditionalFormatting>
  <conditionalFormatting sqref="KSC851940">
    <cfRule type="duplicateValues" dxfId="0" priority="34977"/>
  </conditionalFormatting>
  <conditionalFormatting sqref="LBY851940">
    <cfRule type="duplicateValues" dxfId="0" priority="34976"/>
  </conditionalFormatting>
  <conditionalFormatting sqref="LLU851940">
    <cfRule type="duplicateValues" dxfId="0" priority="34975"/>
  </conditionalFormatting>
  <conditionalFormatting sqref="LVQ851940">
    <cfRule type="duplicateValues" dxfId="0" priority="34974"/>
  </conditionalFormatting>
  <conditionalFormatting sqref="MFM851940">
    <cfRule type="duplicateValues" dxfId="0" priority="34973"/>
  </conditionalFormatting>
  <conditionalFormatting sqref="MPI851940">
    <cfRule type="duplicateValues" dxfId="0" priority="34972"/>
  </conditionalFormatting>
  <conditionalFormatting sqref="MZE851940">
    <cfRule type="duplicateValues" dxfId="0" priority="34971"/>
  </conditionalFormatting>
  <conditionalFormatting sqref="NJA851940">
    <cfRule type="duplicateValues" dxfId="0" priority="34970"/>
  </conditionalFormatting>
  <conditionalFormatting sqref="NSW851940">
    <cfRule type="duplicateValues" dxfId="0" priority="34969"/>
  </conditionalFormatting>
  <conditionalFormatting sqref="OCS851940">
    <cfRule type="duplicateValues" dxfId="0" priority="34968"/>
  </conditionalFormatting>
  <conditionalFormatting sqref="OMO851940">
    <cfRule type="duplicateValues" dxfId="0" priority="34967"/>
  </conditionalFormatting>
  <conditionalFormatting sqref="OWK851940">
    <cfRule type="duplicateValues" dxfId="0" priority="34966"/>
  </conditionalFormatting>
  <conditionalFormatting sqref="PGG851940">
    <cfRule type="duplicateValues" dxfId="0" priority="34965"/>
  </conditionalFormatting>
  <conditionalFormatting sqref="PQC851940">
    <cfRule type="duplicateValues" dxfId="0" priority="34964"/>
  </conditionalFormatting>
  <conditionalFormatting sqref="PZY851940">
    <cfRule type="duplicateValues" dxfId="0" priority="34963"/>
  </conditionalFormatting>
  <conditionalFormatting sqref="QJU851940">
    <cfRule type="duplicateValues" dxfId="0" priority="34962"/>
  </conditionalFormatting>
  <conditionalFormatting sqref="QTQ851940">
    <cfRule type="duplicateValues" dxfId="0" priority="34961"/>
  </conditionalFormatting>
  <conditionalFormatting sqref="RDM851940">
    <cfRule type="duplicateValues" dxfId="0" priority="34960"/>
  </conditionalFormatting>
  <conditionalFormatting sqref="RNI851940">
    <cfRule type="duplicateValues" dxfId="0" priority="34959"/>
  </conditionalFormatting>
  <conditionalFormatting sqref="RXE851940">
    <cfRule type="duplicateValues" dxfId="0" priority="34958"/>
  </conditionalFormatting>
  <conditionalFormatting sqref="SHA851940">
    <cfRule type="duplicateValues" dxfId="0" priority="34957"/>
  </conditionalFormatting>
  <conditionalFormatting sqref="SQW851940">
    <cfRule type="duplicateValues" dxfId="0" priority="34956"/>
  </conditionalFormatting>
  <conditionalFormatting sqref="TAS851940">
    <cfRule type="duplicateValues" dxfId="0" priority="34955"/>
  </conditionalFormatting>
  <conditionalFormatting sqref="TKO851940">
    <cfRule type="duplicateValues" dxfId="0" priority="34954"/>
  </conditionalFormatting>
  <conditionalFormatting sqref="TUK851940">
    <cfRule type="duplicateValues" dxfId="0" priority="34953"/>
  </conditionalFormatting>
  <conditionalFormatting sqref="UEG851940">
    <cfRule type="duplicateValues" dxfId="0" priority="34952"/>
  </conditionalFormatting>
  <conditionalFormatting sqref="UOC851940">
    <cfRule type="duplicateValues" dxfId="0" priority="34951"/>
  </conditionalFormatting>
  <conditionalFormatting sqref="UXY851940">
    <cfRule type="duplicateValues" dxfId="0" priority="34950"/>
  </conditionalFormatting>
  <conditionalFormatting sqref="VHU851940">
    <cfRule type="duplicateValues" dxfId="0" priority="34949"/>
  </conditionalFormatting>
  <conditionalFormatting sqref="VRQ851940">
    <cfRule type="duplicateValues" dxfId="0" priority="34948"/>
  </conditionalFormatting>
  <conditionalFormatting sqref="WBM851940">
    <cfRule type="duplicateValues" dxfId="0" priority="34947"/>
  </conditionalFormatting>
  <conditionalFormatting sqref="WLI851940">
    <cfRule type="duplicateValues" dxfId="0" priority="34946"/>
  </conditionalFormatting>
  <conditionalFormatting sqref="WVE851940">
    <cfRule type="duplicateValues" dxfId="0" priority="34945"/>
  </conditionalFormatting>
  <conditionalFormatting sqref="B851941">
    <cfRule type="duplicateValues" dxfId="0" priority="33984"/>
  </conditionalFormatting>
  <conditionalFormatting sqref="IS851941">
    <cfRule type="duplicateValues" dxfId="0" priority="33983"/>
  </conditionalFormatting>
  <conditionalFormatting sqref="SO851941">
    <cfRule type="duplicateValues" dxfId="0" priority="33982"/>
  </conditionalFormatting>
  <conditionalFormatting sqref="ACK851941">
    <cfRule type="duplicateValues" dxfId="0" priority="33981"/>
  </conditionalFormatting>
  <conditionalFormatting sqref="AMG851941">
    <cfRule type="duplicateValues" dxfId="0" priority="33980"/>
  </conditionalFormatting>
  <conditionalFormatting sqref="AWC851941">
    <cfRule type="duplicateValues" dxfId="0" priority="33979"/>
  </conditionalFormatting>
  <conditionalFormatting sqref="BFY851941">
    <cfRule type="duplicateValues" dxfId="0" priority="33978"/>
  </conditionalFormatting>
  <conditionalFormatting sqref="BPU851941">
    <cfRule type="duplicateValues" dxfId="0" priority="33977"/>
  </conditionalFormatting>
  <conditionalFormatting sqref="BZQ851941">
    <cfRule type="duplicateValues" dxfId="0" priority="33976"/>
  </conditionalFormatting>
  <conditionalFormatting sqref="CJM851941">
    <cfRule type="duplicateValues" dxfId="0" priority="33975"/>
  </conditionalFormatting>
  <conditionalFormatting sqref="CTI851941">
    <cfRule type="duplicateValues" dxfId="0" priority="33974"/>
  </conditionalFormatting>
  <conditionalFormatting sqref="DDE851941">
    <cfRule type="duplicateValues" dxfId="0" priority="33973"/>
  </conditionalFormatting>
  <conditionalFormatting sqref="DNA851941">
    <cfRule type="duplicateValues" dxfId="0" priority="33972"/>
  </conditionalFormatting>
  <conditionalFormatting sqref="DWW851941">
    <cfRule type="duplicateValues" dxfId="0" priority="33971"/>
  </conditionalFormatting>
  <conditionalFormatting sqref="EGS851941">
    <cfRule type="duplicateValues" dxfId="0" priority="33970"/>
  </conditionalFormatting>
  <conditionalFormatting sqref="EQO851941">
    <cfRule type="duplicateValues" dxfId="0" priority="33969"/>
  </conditionalFormatting>
  <conditionalFormatting sqref="FAK851941">
    <cfRule type="duplicateValues" dxfId="0" priority="33968"/>
  </conditionalFormatting>
  <conditionalFormatting sqref="FKG851941">
    <cfRule type="duplicateValues" dxfId="0" priority="33967"/>
  </conditionalFormatting>
  <conditionalFormatting sqref="FUC851941">
    <cfRule type="duplicateValues" dxfId="0" priority="33966"/>
  </conditionalFormatting>
  <conditionalFormatting sqref="GDY851941">
    <cfRule type="duplicateValues" dxfId="0" priority="33965"/>
  </conditionalFormatting>
  <conditionalFormatting sqref="GNU851941">
    <cfRule type="duplicateValues" dxfId="0" priority="33964"/>
  </conditionalFormatting>
  <conditionalFormatting sqref="GXQ851941">
    <cfRule type="duplicateValues" dxfId="0" priority="33963"/>
  </conditionalFormatting>
  <conditionalFormatting sqref="HHM851941">
    <cfRule type="duplicateValues" dxfId="0" priority="33962"/>
  </conditionalFormatting>
  <conditionalFormatting sqref="HRI851941">
    <cfRule type="duplicateValues" dxfId="0" priority="33961"/>
  </conditionalFormatting>
  <conditionalFormatting sqref="IBE851941">
    <cfRule type="duplicateValues" dxfId="0" priority="33960"/>
  </conditionalFormatting>
  <conditionalFormatting sqref="ILA851941">
    <cfRule type="duplicateValues" dxfId="0" priority="33959"/>
  </conditionalFormatting>
  <conditionalFormatting sqref="IUW851941">
    <cfRule type="duplicateValues" dxfId="0" priority="33958"/>
  </conditionalFormatting>
  <conditionalFormatting sqref="JES851941">
    <cfRule type="duplicateValues" dxfId="0" priority="33957"/>
  </conditionalFormatting>
  <conditionalFormatting sqref="JOO851941">
    <cfRule type="duplicateValues" dxfId="0" priority="33956"/>
  </conditionalFormatting>
  <conditionalFormatting sqref="JYK851941">
    <cfRule type="duplicateValues" dxfId="0" priority="33955"/>
  </conditionalFormatting>
  <conditionalFormatting sqref="KIG851941">
    <cfRule type="duplicateValues" dxfId="0" priority="33954"/>
  </conditionalFormatting>
  <conditionalFormatting sqref="KSC851941">
    <cfRule type="duplicateValues" dxfId="0" priority="33953"/>
  </conditionalFormatting>
  <conditionalFormatting sqref="LBY851941">
    <cfRule type="duplicateValues" dxfId="0" priority="33952"/>
  </conditionalFormatting>
  <conditionalFormatting sqref="LLU851941">
    <cfRule type="duplicateValues" dxfId="0" priority="33951"/>
  </conditionalFormatting>
  <conditionalFormatting sqref="LVQ851941">
    <cfRule type="duplicateValues" dxfId="0" priority="33950"/>
  </conditionalFormatting>
  <conditionalFormatting sqref="MFM851941">
    <cfRule type="duplicateValues" dxfId="0" priority="33949"/>
  </conditionalFormatting>
  <conditionalFormatting sqref="MPI851941">
    <cfRule type="duplicateValues" dxfId="0" priority="33948"/>
  </conditionalFormatting>
  <conditionalFormatting sqref="MZE851941">
    <cfRule type="duplicateValues" dxfId="0" priority="33947"/>
  </conditionalFormatting>
  <conditionalFormatting sqref="NJA851941">
    <cfRule type="duplicateValues" dxfId="0" priority="33946"/>
  </conditionalFormatting>
  <conditionalFormatting sqref="NSW851941">
    <cfRule type="duplicateValues" dxfId="0" priority="33945"/>
  </conditionalFormatting>
  <conditionalFormatting sqref="OCS851941">
    <cfRule type="duplicateValues" dxfId="0" priority="33944"/>
  </conditionalFormatting>
  <conditionalFormatting sqref="OMO851941">
    <cfRule type="duplicateValues" dxfId="0" priority="33943"/>
  </conditionalFormatting>
  <conditionalFormatting sqref="OWK851941">
    <cfRule type="duplicateValues" dxfId="0" priority="33942"/>
  </conditionalFormatting>
  <conditionalFormatting sqref="PGG851941">
    <cfRule type="duplicateValues" dxfId="0" priority="33941"/>
  </conditionalFormatting>
  <conditionalFormatting sqref="PQC851941">
    <cfRule type="duplicateValues" dxfId="0" priority="33940"/>
  </conditionalFormatting>
  <conditionalFormatting sqref="PZY851941">
    <cfRule type="duplicateValues" dxfId="0" priority="33939"/>
  </conditionalFormatting>
  <conditionalFormatting sqref="QJU851941">
    <cfRule type="duplicateValues" dxfId="0" priority="33938"/>
  </conditionalFormatting>
  <conditionalFormatting sqref="QTQ851941">
    <cfRule type="duplicateValues" dxfId="0" priority="33937"/>
  </conditionalFormatting>
  <conditionalFormatting sqref="RDM851941">
    <cfRule type="duplicateValues" dxfId="0" priority="33936"/>
  </conditionalFormatting>
  <conditionalFormatting sqref="RNI851941">
    <cfRule type="duplicateValues" dxfId="0" priority="33935"/>
  </conditionalFormatting>
  <conditionalFormatting sqref="RXE851941">
    <cfRule type="duplicateValues" dxfId="0" priority="33934"/>
  </conditionalFormatting>
  <conditionalFormatting sqref="SHA851941">
    <cfRule type="duplicateValues" dxfId="0" priority="33933"/>
  </conditionalFormatting>
  <conditionalFormatting sqref="SQW851941">
    <cfRule type="duplicateValues" dxfId="0" priority="33932"/>
  </conditionalFormatting>
  <conditionalFormatting sqref="TAS851941">
    <cfRule type="duplicateValues" dxfId="0" priority="33931"/>
  </conditionalFormatting>
  <conditionalFormatting sqref="TKO851941">
    <cfRule type="duplicateValues" dxfId="0" priority="33930"/>
  </conditionalFormatting>
  <conditionalFormatting sqref="TUK851941">
    <cfRule type="duplicateValues" dxfId="0" priority="33929"/>
  </conditionalFormatting>
  <conditionalFormatting sqref="UEG851941">
    <cfRule type="duplicateValues" dxfId="0" priority="33928"/>
  </conditionalFormatting>
  <conditionalFormatting sqref="UOC851941">
    <cfRule type="duplicateValues" dxfId="0" priority="33927"/>
  </conditionalFormatting>
  <conditionalFormatting sqref="UXY851941">
    <cfRule type="duplicateValues" dxfId="0" priority="33926"/>
  </conditionalFormatting>
  <conditionalFormatting sqref="VHU851941">
    <cfRule type="duplicateValues" dxfId="0" priority="33925"/>
  </conditionalFormatting>
  <conditionalFormatting sqref="VRQ851941">
    <cfRule type="duplicateValues" dxfId="0" priority="33924"/>
  </conditionalFormatting>
  <conditionalFormatting sqref="WBM851941">
    <cfRule type="duplicateValues" dxfId="0" priority="33923"/>
  </conditionalFormatting>
  <conditionalFormatting sqref="WLI851941">
    <cfRule type="duplicateValues" dxfId="0" priority="33922"/>
  </conditionalFormatting>
  <conditionalFormatting sqref="WVE851941">
    <cfRule type="duplicateValues" dxfId="0" priority="33921"/>
  </conditionalFormatting>
  <conditionalFormatting sqref="B851942">
    <cfRule type="duplicateValues" dxfId="0" priority="6336"/>
  </conditionalFormatting>
  <conditionalFormatting sqref="IS851942">
    <cfRule type="duplicateValues" dxfId="0" priority="6335"/>
  </conditionalFormatting>
  <conditionalFormatting sqref="SO851942">
    <cfRule type="duplicateValues" dxfId="0" priority="6334"/>
  </conditionalFormatting>
  <conditionalFormatting sqref="ACK851942">
    <cfRule type="duplicateValues" dxfId="0" priority="6333"/>
  </conditionalFormatting>
  <conditionalFormatting sqref="AMG851942">
    <cfRule type="duplicateValues" dxfId="0" priority="6332"/>
  </conditionalFormatting>
  <conditionalFormatting sqref="AWC851942">
    <cfRule type="duplicateValues" dxfId="0" priority="6331"/>
  </conditionalFormatting>
  <conditionalFormatting sqref="BFY851942">
    <cfRule type="duplicateValues" dxfId="0" priority="6330"/>
  </conditionalFormatting>
  <conditionalFormatting sqref="BPU851942">
    <cfRule type="duplicateValues" dxfId="0" priority="6329"/>
  </conditionalFormatting>
  <conditionalFormatting sqref="BZQ851942">
    <cfRule type="duplicateValues" dxfId="0" priority="6328"/>
  </conditionalFormatting>
  <conditionalFormatting sqref="CJM851942">
    <cfRule type="duplicateValues" dxfId="0" priority="6327"/>
  </conditionalFormatting>
  <conditionalFormatting sqref="CTI851942">
    <cfRule type="duplicateValues" dxfId="0" priority="6326"/>
  </conditionalFormatting>
  <conditionalFormatting sqref="DDE851942">
    <cfRule type="duplicateValues" dxfId="0" priority="6325"/>
  </conditionalFormatting>
  <conditionalFormatting sqref="DNA851942">
    <cfRule type="duplicateValues" dxfId="0" priority="6324"/>
  </conditionalFormatting>
  <conditionalFormatting sqref="DWW851942">
    <cfRule type="duplicateValues" dxfId="0" priority="6323"/>
  </conditionalFormatting>
  <conditionalFormatting sqref="EGS851942">
    <cfRule type="duplicateValues" dxfId="0" priority="6322"/>
  </conditionalFormatting>
  <conditionalFormatting sqref="EQO851942">
    <cfRule type="duplicateValues" dxfId="0" priority="6321"/>
  </conditionalFormatting>
  <conditionalFormatting sqref="FAK851942">
    <cfRule type="duplicateValues" dxfId="0" priority="6320"/>
  </conditionalFormatting>
  <conditionalFormatting sqref="FKG851942">
    <cfRule type="duplicateValues" dxfId="0" priority="6319"/>
  </conditionalFormatting>
  <conditionalFormatting sqref="FUC851942">
    <cfRule type="duplicateValues" dxfId="0" priority="6318"/>
  </conditionalFormatting>
  <conditionalFormatting sqref="GDY851942">
    <cfRule type="duplicateValues" dxfId="0" priority="6317"/>
  </conditionalFormatting>
  <conditionalFormatting sqref="GNU851942">
    <cfRule type="duplicateValues" dxfId="0" priority="6316"/>
  </conditionalFormatting>
  <conditionalFormatting sqref="GXQ851942">
    <cfRule type="duplicateValues" dxfId="0" priority="6315"/>
  </conditionalFormatting>
  <conditionalFormatting sqref="HHM851942">
    <cfRule type="duplicateValues" dxfId="0" priority="6314"/>
  </conditionalFormatting>
  <conditionalFormatting sqref="HRI851942">
    <cfRule type="duplicateValues" dxfId="0" priority="6313"/>
  </conditionalFormatting>
  <conditionalFormatting sqref="IBE851942">
    <cfRule type="duplicateValues" dxfId="0" priority="6312"/>
  </conditionalFormatting>
  <conditionalFormatting sqref="ILA851942">
    <cfRule type="duplicateValues" dxfId="0" priority="6311"/>
  </conditionalFormatting>
  <conditionalFormatting sqref="IUW851942">
    <cfRule type="duplicateValues" dxfId="0" priority="6310"/>
  </conditionalFormatting>
  <conditionalFormatting sqref="JES851942">
    <cfRule type="duplicateValues" dxfId="0" priority="6309"/>
  </conditionalFormatting>
  <conditionalFormatting sqref="JOO851942">
    <cfRule type="duplicateValues" dxfId="0" priority="6308"/>
  </conditionalFormatting>
  <conditionalFormatting sqref="JYK851942">
    <cfRule type="duplicateValues" dxfId="0" priority="6307"/>
  </conditionalFormatting>
  <conditionalFormatting sqref="KIG851942">
    <cfRule type="duplicateValues" dxfId="0" priority="6306"/>
  </conditionalFormatting>
  <conditionalFormatting sqref="KSC851942">
    <cfRule type="duplicateValues" dxfId="0" priority="6305"/>
  </conditionalFormatting>
  <conditionalFormatting sqref="LBY851942">
    <cfRule type="duplicateValues" dxfId="0" priority="6304"/>
  </conditionalFormatting>
  <conditionalFormatting sqref="LLU851942">
    <cfRule type="duplicateValues" dxfId="0" priority="6303"/>
  </conditionalFormatting>
  <conditionalFormatting sqref="LVQ851942">
    <cfRule type="duplicateValues" dxfId="0" priority="6302"/>
  </conditionalFormatting>
  <conditionalFormatting sqref="MFM851942">
    <cfRule type="duplicateValues" dxfId="0" priority="6301"/>
  </conditionalFormatting>
  <conditionalFormatting sqref="MPI851942">
    <cfRule type="duplicateValues" dxfId="0" priority="6300"/>
  </conditionalFormatting>
  <conditionalFormatting sqref="MZE851942">
    <cfRule type="duplicateValues" dxfId="0" priority="6299"/>
  </conditionalFormatting>
  <conditionalFormatting sqref="NJA851942">
    <cfRule type="duplicateValues" dxfId="0" priority="6298"/>
  </conditionalFormatting>
  <conditionalFormatting sqref="NSW851942">
    <cfRule type="duplicateValues" dxfId="0" priority="6297"/>
  </conditionalFormatting>
  <conditionalFormatting sqref="OCS851942">
    <cfRule type="duplicateValues" dxfId="0" priority="6296"/>
  </conditionalFormatting>
  <conditionalFormatting sqref="OMO851942">
    <cfRule type="duplicateValues" dxfId="0" priority="6295"/>
  </conditionalFormatting>
  <conditionalFormatting sqref="OWK851942">
    <cfRule type="duplicateValues" dxfId="0" priority="6294"/>
  </conditionalFormatting>
  <conditionalFormatting sqref="PGG851942">
    <cfRule type="duplicateValues" dxfId="0" priority="6293"/>
  </conditionalFormatting>
  <conditionalFormatting sqref="PQC851942">
    <cfRule type="duplicateValues" dxfId="0" priority="6292"/>
  </conditionalFormatting>
  <conditionalFormatting sqref="PZY851942">
    <cfRule type="duplicateValues" dxfId="0" priority="6291"/>
  </conditionalFormatting>
  <conditionalFormatting sqref="QJU851942">
    <cfRule type="duplicateValues" dxfId="0" priority="6290"/>
  </conditionalFormatting>
  <conditionalFormatting sqref="QTQ851942">
    <cfRule type="duplicateValues" dxfId="0" priority="6289"/>
  </conditionalFormatting>
  <conditionalFormatting sqref="RDM851942">
    <cfRule type="duplicateValues" dxfId="0" priority="6288"/>
  </conditionalFormatting>
  <conditionalFormatting sqref="RNI851942">
    <cfRule type="duplicateValues" dxfId="0" priority="6287"/>
  </conditionalFormatting>
  <conditionalFormatting sqref="RXE851942">
    <cfRule type="duplicateValues" dxfId="0" priority="6286"/>
  </conditionalFormatting>
  <conditionalFormatting sqref="SHA851942">
    <cfRule type="duplicateValues" dxfId="0" priority="6285"/>
  </conditionalFormatting>
  <conditionalFormatting sqref="SQW851942">
    <cfRule type="duplicateValues" dxfId="0" priority="6284"/>
  </conditionalFormatting>
  <conditionalFormatting sqref="TAS851942">
    <cfRule type="duplicateValues" dxfId="0" priority="6283"/>
  </conditionalFormatting>
  <conditionalFormatting sqref="TKO851942">
    <cfRule type="duplicateValues" dxfId="0" priority="6282"/>
  </conditionalFormatting>
  <conditionalFormatting sqref="TUK851942">
    <cfRule type="duplicateValues" dxfId="0" priority="6281"/>
  </conditionalFormatting>
  <conditionalFormatting sqref="UEG851942">
    <cfRule type="duplicateValues" dxfId="0" priority="6280"/>
  </conditionalFormatting>
  <conditionalFormatting sqref="UOC851942">
    <cfRule type="duplicateValues" dxfId="0" priority="6279"/>
  </conditionalFormatting>
  <conditionalFormatting sqref="UXY851942">
    <cfRule type="duplicateValues" dxfId="0" priority="6278"/>
  </conditionalFormatting>
  <conditionalFormatting sqref="VHU851942">
    <cfRule type="duplicateValues" dxfId="0" priority="6277"/>
  </conditionalFormatting>
  <conditionalFormatting sqref="VRQ851942">
    <cfRule type="duplicateValues" dxfId="0" priority="6276"/>
  </conditionalFormatting>
  <conditionalFormatting sqref="WBM851942">
    <cfRule type="duplicateValues" dxfId="0" priority="6275"/>
  </conditionalFormatting>
  <conditionalFormatting sqref="WLI851942">
    <cfRule type="duplicateValues" dxfId="0" priority="6274"/>
  </conditionalFormatting>
  <conditionalFormatting sqref="WVE851942">
    <cfRule type="duplicateValues" dxfId="0" priority="6273"/>
  </conditionalFormatting>
  <conditionalFormatting sqref="B851943">
    <cfRule type="duplicateValues" dxfId="0" priority="5312"/>
  </conditionalFormatting>
  <conditionalFormatting sqref="IS851943">
    <cfRule type="duplicateValues" dxfId="0" priority="5311"/>
  </conditionalFormatting>
  <conditionalFormatting sqref="SO851943">
    <cfRule type="duplicateValues" dxfId="0" priority="5310"/>
  </conditionalFormatting>
  <conditionalFormatting sqref="ACK851943">
    <cfRule type="duplicateValues" dxfId="0" priority="5309"/>
  </conditionalFormatting>
  <conditionalFormatting sqref="AMG851943">
    <cfRule type="duplicateValues" dxfId="0" priority="5308"/>
  </conditionalFormatting>
  <conditionalFormatting sqref="AWC851943">
    <cfRule type="duplicateValues" dxfId="0" priority="5307"/>
  </conditionalFormatting>
  <conditionalFormatting sqref="BFY851943">
    <cfRule type="duplicateValues" dxfId="0" priority="5306"/>
  </conditionalFormatting>
  <conditionalFormatting sqref="BPU851943">
    <cfRule type="duplicateValues" dxfId="0" priority="5305"/>
  </conditionalFormatting>
  <conditionalFormatting sqref="BZQ851943">
    <cfRule type="duplicateValues" dxfId="0" priority="5304"/>
  </conditionalFormatting>
  <conditionalFormatting sqref="CJM851943">
    <cfRule type="duplicateValues" dxfId="0" priority="5303"/>
  </conditionalFormatting>
  <conditionalFormatting sqref="CTI851943">
    <cfRule type="duplicateValues" dxfId="0" priority="5302"/>
  </conditionalFormatting>
  <conditionalFormatting sqref="DDE851943">
    <cfRule type="duplicateValues" dxfId="0" priority="5301"/>
  </conditionalFormatting>
  <conditionalFormatting sqref="DNA851943">
    <cfRule type="duplicateValues" dxfId="0" priority="5300"/>
  </conditionalFormatting>
  <conditionalFormatting sqref="DWW851943">
    <cfRule type="duplicateValues" dxfId="0" priority="5299"/>
  </conditionalFormatting>
  <conditionalFormatting sqref="EGS851943">
    <cfRule type="duplicateValues" dxfId="0" priority="5298"/>
  </conditionalFormatting>
  <conditionalFormatting sqref="EQO851943">
    <cfRule type="duplicateValues" dxfId="0" priority="5297"/>
  </conditionalFormatting>
  <conditionalFormatting sqref="FAK851943">
    <cfRule type="duplicateValues" dxfId="0" priority="5296"/>
  </conditionalFormatting>
  <conditionalFormatting sqref="FKG851943">
    <cfRule type="duplicateValues" dxfId="0" priority="5295"/>
  </conditionalFormatting>
  <conditionalFormatting sqref="FUC851943">
    <cfRule type="duplicateValues" dxfId="0" priority="5294"/>
  </conditionalFormatting>
  <conditionalFormatting sqref="GDY851943">
    <cfRule type="duplicateValues" dxfId="0" priority="5293"/>
  </conditionalFormatting>
  <conditionalFormatting sqref="GNU851943">
    <cfRule type="duplicateValues" dxfId="0" priority="5292"/>
  </conditionalFormatting>
  <conditionalFormatting sqref="GXQ851943">
    <cfRule type="duplicateValues" dxfId="0" priority="5291"/>
  </conditionalFormatting>
  <conditionalFormatting sqref="HHM851943">
    <cfRule type="duplicateValues" dxfId="0" priority="5290"/>
  </conditionalFormatting>
  <conditionalFormatting sqref="HRI851943">
    <cfRule type="duplicateValues" dxfId="0" priority="5289"/>
  </conditionalFormatting>
  <conditionalFormatting sqref="IBE851943">
    <cfRule type="duplicateValues" dxfId="0" priority="5288"/>
  </conditionalFormatting>
  <conditionalFormatting sqref="ILA851943">
    <cfRule type="duplicateValues" dxfId="0" priority="5287"/>
  </conditionalFormatting>
  <conditionalFormatting sqref="IUW851943">
    <cfRule type="duplicateValues" dxfId="0" priority="5286"/>
  </conditionalFormatting>
  <conditionalFormatting sqref="JES851943">
    <cfRule type="duplicateValues" dxfId="0" priority="5285"/>
  </conditionalFormatting>
  <conditionalFormatting sqref="JOO851943">
    <cfRule type="duplicateValues" dxfId="0" priority="5284"/>
  </conditionalFormatting>
  <conditionalFormatting sqref="JYK851943">
    <cfRule type="duplicateValues" dxfId="0" priority="5283"/>
  </conditionalFormatting>
  <conditionalFormatting sqref="KIG851943">
    <cfRule type="duplicateValues" dxfId="0" priority="5282"/>
  </conditionalFormatting>
  <conditionalFormatting sqref="KSC851943">
    <cfRule type="duplicateValues" dxfId="0" priority="5281"/>
  </conditionalFormatting>
  <conditionalFormatting sqref="LBY851943">
    <cfRule type="duplicateValues" dxfId="0" priority="5280"/>
  </conditionalFormatting>
  <conditionalFormatting sqref="LLU851943">
    <cfRule type="duplicateValues" dxfId="0" priority="5279"/>
  </conditionalFormatting>
  <conditionalFormatting sqref="LVQ851943">
    <cfRule type="duplicateValues" dxfId="0" priority="5278"/>
  </conditionalFormatting>
  <conditionalFormatting sqref="MFM851943">
    <cfRule type="duplicateValues" dxfId="0" priority="5277"/>
  </conditionalFormatting>
  <conditionalFormatting sqref="MPI851943">
    <cfRule type="duplicateValues" dxfId="0" priority="5276"/>
  </conditionalFormatting>
  <conditionalFormatting sqref="MZE851943">
    <cfRule type="duplicateValues" dxfId="0" priority="5275"/>
  </conditionalFormatting>
  <conditionalFormatting sqref="NJA851943">
    <cfRule type="duplicateValues" dxfId="0" priority="5274"/>
  </conditionalFormatting>
  <conditionalFormatting sqref="NSW851943">
    <cfRule type="duplicateValues" dxfId="0" priority="5273"/>
  </conditionalFormatting>
  <conditionalFormatting sqref="OCS851943">
    <cfRule type="duplicateValues" dxfId="0" priority="5272"/>
  </conditionalFormatting>
  <conditionalFormatting sqref="OMO851943">
    <cfRule type="duplicateValues" dxfId="0" priority="5271"/>
  </conditionalFormatting>
  <conditionalFormatting sqref="OWK851943">
    <cfRule type="duplicateValues" dxfId="0" priority="5270"/>
  </conditionalFormatting>
  <conditionalFormatting sqref="PGG851943">
    <cfRule type="duplicateValues" dxfId="0" priority="5269"/>
  </conditionalFormatting>
  <conditionalFormatting sqref="PQC851943">
    <cfRule type="duplicateValues" dxfId="0" priority="5268"/>
  </conditionalFormatting>
  <conditionalFormatting sqref="PZY851943">
    <cfRule type="duplicateValues" dxfId="0" priority="5267"/>
  </conditionalFormatting>
  <conditionalFormatting sqref="QJU851943">
    <cfRule type="duplicateValues" dxfId="0" priority="5266"/>
  </conditionalFormatting>
  <conditionalFormatting sqref="QTQ851943">
    <cfRule type="duplicateValues" dxfId="0" priority="5265"/>
  </conditionalFormatting>
  <conditionalFormatting sqref="RDM851943">
    <cfRule type="duplicateValues" dxfId="0" priority="5264"/>
  </conditionalFormatting>
  <conditionalFormatting sqref="RNI851943">
    <cfRule type="duplicateValues" dxfId="0" priority="5263"/>
  </conditionalFormatting>
  <conditionalFormatting sqref="RXE851943">
    <cfRule type="duplicateValues" dxfId="0" priority="5262"/>
  </conditionalFormatting>
  <conditionalFormatting sqref="SHA851943">
    <cfRule type="duplicateValues" dxfId="0" priority="5261"/>
  </conditionalFormatting>
  <conditionalFormatting sqref="SQW851943">
    <cfRule type="duplicateValues" dxfId="0" priority="5260"/>
  </conditionalFormatting>
  <conditionalFormatting sqref="TAS851943">
    <cfRule type="duplicateValues" dxfId="0" priority="5259"/>
  </conditionalFormatting>
  <conditionalFormatting sqref="TKO851943">
    <cfRule type="duplicateValues" dxfId="0" priority="5258"/>
  </conditionalFormatting>
  <conditionalFormatting sqref="TUK851943">
    <cfRule type="duplicateValues" dxfId="0" priority="5257"/>
  </conditionalFormatting>
  <conditionalFormatting sqref="UEG851943">
    <cfRule type="duplicateValues" dxfId="0" priority="5256"/>
  </conditionalFormatting>
  <conditionalFormatting sqref="UOC851943">
    <cfRule type="duplicateValues" dxfId="0" priority="5255"/>
  </conditionalFormatting>
  <conditionalFormatting sqref="UXY851943">
    <cfRule type="duplicateValues" dxfId="0" priority="5254"/>
  </conditionalFormatting>
  <conditionalFormatting sqref="VHU851943">
    <cfRule type="duplicateValues" dxfId="0" priority="5253"/>
  </conditionalFormatting>
  <conditionalFormatting sqref="VRQ851943">
    <cfRule type="duplicateValues" dxfId="0" priority="5252"/>
  </conditionalFormatting>
  <conditionalFormatting sqref="WBM851943">
    <cfRule type="duplicateValues" dxfId="0" priority="5251"/>
  </conditionalFormatting>
  <conditionalFormatting sqref="WLI851943">
    <cfRule type="duplicateValues" dxfId="0" priority="5250"/>
  </conditionalFormatting>
  <conditionalFormatting sqref="WVE851943">
    <cfRule type="duplicateValues" dxfId="0" priority="5249"/>
  </conditionalFormatting>
  <conditionalFormatting sqref="B851944">
    <cfRule type="duplicateValues" dxfId="0" priority="4288"/>
  </conditionalFormatting>
  <conditionalFormatting sqref="IS851944">
    <cfRule type="duplicateValues" dxfId="0" priority="4287"/>
  </conditionalFormatting>
  <conditionalFormatting sqref="SO851944">
    <cfRule type="duplicateValues" dxfId="0" priority="4286"/>
  </conditionalFormatting>
  <conditionalFormatting sqref="ACK851944">
    <cfRule type="duplicateValues" dxfId="0" priority="4285"/>
  </conditionalFormatting>
  <conditionalFormatting sqref="AMG851944">
    <cfRule type="duplicateValues" dxfId="0" priority="4284"/>
  </conditionalFormatting>
  <conditionalFormatting sqref="AWC851944">
    <cfRule type="duplicateValues" dxfId="0" priority="4283"/>
  </conditionalFormatting>
  <conditionalFormatting sqref="BFY851944">
    <cfRule type="duplicateValues" dxfId="0" priority="4282"/>
  </conditionalFormatting>
  <conditionalFormatting sqref="BPU851944">
    <cfRule type="duplicateValues" dxfId="0" priority="4281"/>
  </conditionalFormatting>
  <conditionalFormatting sqref="BZQ851944">
    <cfRule type="duplicateValues" dxfId="0" priority="4280"/>
  </conditionalFormatting>
  <conditionalFormatting sqref="CJM851944">
    <cfRule type="duplicateValues" dxfId="0" priority="4279"/>
  </conditionalFormatting>
  <conditionalFormatting sqref="CTI851944">
    <cfRule type="duplicateValues" dxfId="0" priority="4278"/>
  </conditionalFormatting>
  <conditionalFormatting sqref="DDE851944">
    <cfRule type="duplicateValues" dxfId="0" priority="4277"/>
  </conditionalFormatting>
  <conditionalFormatting sqref="DNA851944">
    <cfRule type="duplicateValues" dxfId="0" priority="4276"/>
  </conditionalFormatting>
  <conditionalFormatting sqref="DWW851944">
    <cfRule type="duplicateValues" dxfId="0" priority="4275"/>
  </conditionalFormatting>
  <conditionalFormatting sqref="EGS851944">
    <cfRule type="duplicateValues" dxfId="0" priority="4274"/>
  </conditionalFormatting>
  <conditionalFormatting sqref="EQO851944">
    <cfRule type="duplicateValues" dxfId="0" priority="4273"/>
  </conditionalFormatting>
  <conditionalFormatting sqref="FAK851944">
    <cfRule type="duplicateValues" dxfId="0" priority="4272"/>
  </conditionalFormatting>
  <conditionalFormatting sqref="FKG851944">
    <cfRule type="duplicateValues" dxfId="0" priority="4271"/>
  </conditionalFormatting>
  <conditionalFormatting sqref="FUC851944">
    <cfRule type="duplicateValues" dxfId="0" priority="4270"/>
  </conditionalFormatting>
  <conditionalFormatting sqref="GDY851944">
    <cfRule type="duplicateValues" dxfId="0" priority="4269"/>
  </conditionalFormatting>
  <conditionalFormatting sqref="GNU851944">
    <cfRule type="duplicateValues" dxfId="0" priority="4268"/>
  </conditionalFormatting>
  <conditionalFormatting sqref="GXQ851944">
    <cfRule type="duplicateValues" dxfId="0" priority="4267"/>
  </conditionalFormatting>
  <conditionalFormatting sqref="HHM851944">
    <cfRule type="duplicateValues" dxfId="0" priority="4266"/>
  </conditionalFormatting>
  <conditionalFormatting sqref="HRI851944">
    <cfRule type="duplicateValues" dxfId="0" priority="4265"/>
  </conditionalFormatting>
  <conditionalFormatting sqref="IBE851944">
    <cfRule type="duplicateValues" dxfId="0" priority="4264"/>
  </conditionalFormatting>
  <conditionalFormatting sqref="ILA851944">
    <cfRule type="duplicateValues" dxfId="0" priority="4263"/>
  </conditionalFormatting>
  <conditionalFormatting sqref="IUW851944">
    <cfRule type="duplicateValues" dxfId="0" priority="4262"/>
  </conditionalFormatting>
  <conditionalFormatting sqref="JES851944">
    <cfRule type="duplicateValues" dxfId="0" priority="4261"/>
  </conditionalFormatting>
  <conditionalFormatting sqref="JOO851944">
    <cfRule type="duplicateValues" dxfId="0" priority="4260"/>
  </conditionalFormatting>
  <conditionalFormatting sqref="JYK851944">
    <cfRule type="duplicateValues" dxfId="0" priority="4259"/>
  </conditionalFormatting>
  <conditionalFormatting sqref="KIG851944">
    <cfRule type="duplicateValues" dxfId="0" priority="4258"/>
  </conditionalFormatting>
  <conditionalFormatting sqref="KSC851944">
    <cfRule type="duplicateValues" dxfId="0" priority="4257"/>
  </conditionalFormatting>
  <conditionalFormatting sqref="LBY851944">
    <cfRule type="duplicateValues" dxfId="0" priority="4256"/>
  </conditionalFormatting>
  <conditionalFormatting sqref="LLU851944">
    <cfRule type="duplicateValues" dxfId="0" priority="4255"/>
  </conditionalFormatting>
  <conditionalFormatting sqref="LVQ851944">
    <cfRule type="duplicateValues" dxfId="0" priority="4254"/>
  </conditionalFormatting>
  <conditionalFormatting sqref="MFM851944">
    <cfRule type="duplicateValues" dxfId="0" priority="4253"/>
  </conditionalFormatting>
  <conditionalFormatting sqref="MPI851944">
    <cfRule type="duplicateValues" dxfId="0" priority="4252"/>
  </conditionalFormatting>
  <conditionalFormatting sqref="MZE851944">
    <cfRule type="duplicateValues" dxfId="0" priority="4251"/>
  </conditionalFormatting>
  <conditionalFormatting sqref="NJA851944">
    <cfRule type="duplicateValues" dxfId="0" priority="4250"/>
  </conditionalFormatting>
  <conditionalFormatting sqref="NSW851944">
    <cfRule type="duplicateValues" dxfId="0" priority="4249"/>
  </conditionalFormatting>
  <conditionalFormatting sqref="OCS851944">
    <cfRule type="duplicateValues" dxfId="0" priority="4248"/>
  </conditionalFormatting>
  <conditionalFormatting sqref="OMO851944">
    <cfRule type="duplicateValues" dxfId="0" priority="4247"/>
  </conditionalFormatting>
  <conditionalFormatting sqref="OWK851944">
    <cfRule type="duplicateValues" dxfId="0" priority="4246"/>
  </conditionalFormatting>
  <conditionalFormatting sqref="PGG851944">
    <cfRule type="duplicateValues" dxfId="0" priority="4245"/>
  </conditionalFormatting>
  <conditionalFormatting sqref="PQC851944">
    <cfRule type="duplicateValues" dxfId="0" priority="4244"/>
  </conditionalFormatting>
  <conditionalFormatting sqref="PZY851944">
    <cfRule type="duplicateValues" dxfId="0" priority="4243"/>
  </conditionalFormatting>
  <conditionalFormatting sqref="QJU851944">
    <cfRule type="duplicateValues" dxfId="0" priority="4242"/>
  </conditionalFormatting>
  <conditionalFormatting sqref="QTQ851944">
    <cfRule type="duplicateValues" dxfId="0" priority="4241"/>
  </conditionalFormatting>
  <conditionalFormatting sqref="RDM851944">
    <cfRule type="duplicateValues" dxfId="0" priority="4240"/>
  </conditionalFormatting>
  <conditionalFormatting sqref="RNI851944">
    <cfRule type="duplicateValues" dxfId="0" priority="4239"/>
  </conditionalFormatting>
  <conditionalFormatting sqref="RXE851944">
    <cfRule type="duplicateValues" dxfId="0" priority="4238"/>
  </conditionalFormatting>
  <conditionalFormatting sqref="SHA851944">
    <cfRule type="duplicateValues" dxfId="0" priority="4237"/>
  </conditionalFormatting>
  <conditionalFormatting sqref="SQW851944">
    <cfRule type="duplicateValues" dxfId="0" priority="4236"/>
  </conditionalFormatting>
  <conditionalFormatting sqref="TAS851944">
    <cfRule type="duplicateValues" dxfId="0" priority="4235"/>
  </conditionalFormatting>
  <conditionalFormatting sqref="TKO851944">
    <cfRule type="duplicateValues" dxfId="0" priority="4234"/>
  </conditionalFormatting>
  <conditionalFormatting sqref="TUK851944">
    <cfRule type="duplicateValues" dxfId="0" priority="4233"/>
  </conditionalFormatting>
  <conditionalFormatting sqref="UEG851944">
    <cfRule type="duplicateValues" dxfId="0" priority="4232"/>
  </conditionalFormatting>
  <conditionalFormatting sqref="UOC851944">
    <cfRule type="duplicateValues" dxfId="0" priority="4231"/>
  </conditionalFormatting>
  <conditionalFormatting sqref="UXY851944">
    <cfRule type="duplicateValues" dxfId="0" priority="4230"/>
  </conditionalFormatting>
  <conditionalFormatting sqref="VHU851944">
    <cfRule type="duplicateValues" dxfId="0" priority="4229"/>
  </conditionalFormatting>
  <conditionalFormatting sqref="VRQ851944">
    <cfRule type="duplicateValues" dxfId="0" priority="4228"/>
  </conditionalFormatting>
  <conditionalFormatting sqref="WBM851944">
    <cfRule type="duplicateValues" dxfId="0" priority="4227"/>
  </conditionalFormatting>
  <conditionalFormatting sqref="WLI851944">
    <cfRule type="duplicateValues" dxfId="0" priority="4226"/>
  </conditionalFormatting>
  <conditionalFormatting sqref="WVE851944">
    <cfRule type="duplicateValues" dxfId="0" priority="4225"/>
  </conditionalFormatting>
  <conditionalFormatting sqref="B851945">
    <cfRule type="duplicateValues" dxfId="0" priority="3264"/>
  </conditionalFormatting>
  <conditionalFormatting sqref="IS851945">
    <cfRule type="duplicateValues" dxfId="0" priority="3263"/>
  </conditionalFormatting>
  <conditionalFormatting sqref="SO851945">
    <cfRule type="duplicateValues" dxfId="0" priority="3262"/>
  </conditionalFormatting>
  <conditionalFormatting sqref="ACK851945">
    <cfRule type="duplicateValues" dxfId="0" priority="3261"/>
  </conditionalFormatting>
  <conditionalFormatting sqref="AMG851945">
    <cfRule type="duplicateValues" dxfId="0" priority="3260"/>
  </conditionalFormatting>
  <conditionalFormatting sqref="AWC851945">
    <cfRule type="duplicateValues" dxfId="0" priority="3259"/>
  </conditionalFormatting>
  <conditionalFormatting sqref="BFY851945">
    <cfRule type="duplicateValues" dxfId="0" priority="3258"/>
  </conditionalFormatting>
  <conditionalFormatting sqref="BPU851945">
    <cfRule type="duplicateValues" dxfId="0" priority="3257"/>
  </conditionalFormatting>
  <conditionalFormatting sqref="BZQ851945">
    <cfRule type="duplicateValues" dxfId="0" priority="3256"/>
  </conditionalFormatting>
  <conditionalFormatting sqref="CJM851945">
    <cfRule type="duplicateValues" dxfId="0" priority="3255"/>
  </conditionalFormatting>
  <conditionalFormatting sqref="CTI851945">
    <cfRule type="duplicateValues" dxfId="0" priority="3254"/>
  </conditionalFormatting>
  <conditionalFormatting sqref="DDE851945">
    <cfRule type="duplicateValues" dxfId="0" priority="3253"/>
  </conditionalFormatting>
  <conditionalFormatting sqref="DNA851945">
    <cfRule type="duplicateValues" dxfId="0" priority="3252"/>
  </conditionalFormatting>
  <conditionalFormatting sqref="DWW851945">
    <cfRule type="duplicateValues" dxfId="0" priority="3251"/>
  </conditionalFormatting>
  <conditionalFormatting sqref="EGS851945">
    <cfRule type="duplicateValues" dxfId="0" priority="3250"/>
  </conditionalFormatting>
  <conditionalFormatting sqref="EQO851945">
    <cfRule type="duplicateValues" dxfId="0" priority="3249"/>
  </conditionalFormatting>
  <conditionalFormatting sqref="FAK851945">
    <cfRule type="duplicateValues" dxfId="0" priority="3248"/>
  </conditionalFormatting>
  <conditionalFormatting sqref="FKG851945">
    <cfRule type="duplicateValues" dxfId="0" priority="3247"/>
  </conditionalFormatting>
  <conditionalFormatting sqref="FUC851945">
    <cfRule type="duplicateValues" dxfId="0" priority="3246"/>
  </conditionalFormatting>
  <conditionalFormatting sqref="GDY851945">
    <cfRule type="duplicateValues" dxfId="0" priority="3245"/>
  </conditionalFormatting>
  <conditionalFormatting sqref="GNU851945">
    <cfRule type="duplicateValues" dxfId="0" priority="3244"/>
  </conditionalFormatting>
  <conditionalFormatting sqref="GXQ851945">
    <cfRule type="duplicateValues" dxfId="0" priority="3243"/>
  </conditionalFormatting>
  <conditionalFormatting sqref="HHM851945">
    <cfRule type="duplicateValues" dxfId="0" priority="3242"/>
  </conditionalFormatting>
  <conditionalFormatting sqref="HRI851945">
    <cfRule type="duplicateValues" dxfId="0" priority="3241"/>
  </conditionalFormatting>
  <conditionalFormatting sqref="IBE851945">
    <cfRule type="duplicateValues" dxfId="0" priority="3240"/>
  </conditionalFormatting>
  <conditionalFormatting sqref="ILA851945">
    <cfRule type="duplicateValues" dxfId="0" priority="3239"/>
  </conditionalFormatting>
  <conditionalFormatting sqref="IUW851945">
    <cfRule type="duplicateValues" dxfId="0" priority="3238"/>
  </conditionalFormatting>
  <conditionalFormatting sqref="JES851945">
    <cfRule type="duplicateValues" dxfId="0" priority="3237"/>
  </conditionalFormatting>
  <conditionalFormatting sqref="JOO851945">
    <cfRule type="duplicateValues" dxfId="0" priority="3236"/>
  </conditionalFormatting>
  <conditionalFormatting sqref="JYK851945">
    <cfRule type="duplicateValues" dxfId="0" priority="3235"/>
  </conditionalFormatting>
  <conditionalFormatting sqref="KIG851945">
    <cfRule type="duplicateValues" dxfId="0" priority="3234"/>
  </conditionalFormatting>
  <conditionalFormatting sqref="KSC851945">
    <cfRule type="duplicateValues" dxfId="0" priority="3233"/>
  </conditionalFormatting>
  <conditionalFormatting sqref="LBY851945">
    <cfRule type="duplicateValues" dxfId="0" priority="3232"/>
  </conditionalFormatting>
  <conditionalFormatting sqref="LLU851945">
    <cfRule type="duplicateValues" dxfId="0" priority="3231"/>
  </conditionalFormatting>
  <conditionalFormatting sqref="LVQ851945">
    <cfRule type="duplicateValues" dxfId="0" priority="3230"/>
  </conditionalFormatting>
  <conditionalFormatting sqref="MFM851945">
    <cfRule type="duplicateValues" dxfId="0" priority="3229"/>
  </conditionalFormatting>
  <conditionalFormatting sqref="MPI851945">
    <cfRule type="duplicateValues" dxfId="0" priority="3228"/>
  </conditionalFormatting>
  <conditionalFormatting sqref="MZE851945">
    <cfRule type="duplicateValues" dxfId="0" priority="3227"/>
  </conditionalFormatting>
  <conditionalFormatting sqref="NJA851945">
    <cfRule type="duplicateValues" dxfId="0" priority="3226"/>
  </conditionalFormatting>
  <conditionalFormatting sqref="NSW851945">
    <cfRule type="duplicateValues" dxfId="0" priority="3225"/>
  </conditionalFormatting>
  <conditionalFormatting sqref="OCS851945">
    <cfRule type="duplicateValues" dxfId="0" priority="3224"/>
  </conditionalFormatting>
  <conditionalFormatting sqref="OMO851945">
    <cfRule type="duplicateValues" dxfId="0" priority="3223"/>
  </conditionalFormatting>
  <conditionalFormatting sqref="OWK851945">
    <cfRule type="duplicateValues" dxfId="0" priority="3222"/>
  </conditionalFormatting>
  <conditionalFormatting sqref="PGG851945">
    <cfRule type="duplicateValues" dxfId="0" priority="3221"/>
  </conditionalFormatting>
  <conditionalFormatting sqref="PQC851945">
    <cfRule type="duplicateValues" dxfId="0" priority="3220"/>
  </conditionalFormatting>
  <conditionalFormatting sqref="PZY851945">
    <cfRule type="duplicateValues" dxfId="0" priority="3219"/>
  </conditionalFormatting>
  <conditionalFormatting sqref="QJU851945">
    <cfRule type="duplicateValues" dxfId="0" priority="3218"/>
  </conditionalFormatting>
  <conditionalFormatting sqref="QTQ851945">
    <cfRule type="duplicateValues" dxfId="0" priority="3217"/>
  </conditionalFormatting>
  <conditionalFormatting sqref="RDM851945">
    <cfRule type="duplicateValues" dxfId="0" priority="3216"/>
  </conditionalFormatting>
  <conditionalFormatting sqref="RNI851945">
    <cfRule type="duplicateValues" dxfId="0" priority="3215"/>
  </conditionalFormatting>
  <conditionalFormatting sqref="RXE851945">
    <cfRule type="duplicateValues" dxfId="0" priority="3214"/>
  </conditionalFormatting>
  <conditionalFormatting sqref="SHA851945">
    <cfRule type="duplicateValues" dxfId="0" priority="3213"/>
  </conditionalFormatting>
  <conditionalFormatting sqref="SQW851945">
    <cfRule type="duplicateValues" dxfId="0" priority="3212"/>
  </conditionalFormatting>
  <conditionalFormatting sqref="TAS851945">
    <cfRule type="duplicateValues" dxfId="0" priority="3211"/>
  </conditionalFormatting>
  <conditionalFormatting sqref="TKO851945">
    <cfRule type="duplicateValues" dxfId="0" priority="3210"/>
  </conditionalFormatting>
  <conditionalFormatting sqref="TUK851945">
    <cfRule type="duplicateValues" dxfId="0" priority="3209"/>
  </conditionalFormatting>
  <conditionalFormatting sqref="UEG851945">
    <cfRule type="duplicateValues" dxfId="0" priority="3208"/>
  </conditionalFormatting>
  <conditionalFormatting sqref="UOC851945">
    <cfRule type="duplicateValues" dxfId="0" priority="3207"/>
  </conditionalFormatting>
  <conditionalFormatting sqref="UXY851945">
    <cfRule type="duplicateValues" dxfId="0" priority="3206"/>
  </conditionalFormatting>
  <conditionalFormatting sqref="VHU851945">
    <cfRule type="duplicateValues" dxfId="0" priority="3205"/>
  </conditionalFormatting>
  <conditionalFormatting sqref="VRQ851945">
    <cfRule type="duplicateValues" dxfId="0" priority="3204"/>
  </conditionalFormatting>
  <conditionalFormatting sqref="WBM851945">
    <cfRule type="duplicateValues" dxfId="0" priority="3203"/>
  </conditionalFormatting>
  <conditionalFormatting sqref="WLI851945">
    <cfRule type="duplicateValues" dxfId="0" priority="3202"/>
  </conditionalFormatting>
  <conditionalFormatting sqref="WVE851945">
    <cfRule type="duplicateValues" dxfId="0" priority="3201"/>
  </conditionalFormatting>
  <conditionalFormatting sqref="B851946">
    <cfRule type="duplicateValues" dxfId="0" priority="2240"/>
  </conditionalFormatting>
  <conditionalFormatting sqref="IS851946">
    <cfRule type="duplicateValues" dxfId="0" priority="2239"/>
  </conditionalFormatting>
  <conditionalFormatting sqref="SO851946">
    <cfRule type="duplicateValues" dxfId="0" priority="2238"/>
  </conditionalFormatting>
  <conditionalFormatting sqref="ACK851946">
    <cfRule type="duplicateValues" dxfId="0" priority="2237"/>
  </conditionalFormatting>
  <conditionalFormatting sqref="AMG851946">
    <cfRule type="duplicateValues" dxfId="0" priority="2236"/>
  </conditionalFormatting>
  <conditionalFormatting sqref="AWC851946">
    <cfRule type="duplicateValues" dxfId="0" priority="2235"/>
  </conditionalFormatting>
  <conditionalFormatting sqref="BFY851946">
    <cfRule type="duplicateValues" dxfId="0" priority="2234"/>
  </conditionalFormatting>
  <conditionalFormatting sqref="BPU851946">
    <cfRule type="duplicateValues" dxfId="0" priority="2233"/>
  </conditionalFormatting>
  <conditionalFormatting sqref="BZQ851946">
    <cfRule type="duplicateValues" dxfId="0" priority="2232"/>
  </conditionalFormatting>
  <conditionalFormatting sqref="CJM851946">
    <cfRule type="duplicateValues" dxfId="0" priority="2231"/>
  </conditionalFormatting>
  <conditionalFormatting sqref="CTI851946">
    <cfRule type="duplicateValues" dxfId="0" priority="2230"/>
  </conditionalFormatting>
  <conditionalFormatting sqref="DDE851946">
    <cfRule type="duplicateValues" dxfId="0" priority="2229"/>
  </conditionalFormatting>
  <conditionalFormatting sqref="DNA851946">
    <cfRule type="duplicateValues" dxfId="0" priority="2228"/>
  </conditionalFormatting>
  <conditionalFormatting sqref="DWW851946">
    <cfRule type="duplicateValues" dxfId="0" priority="2227"/>
  </conditionalFormatting>
  <conditionalFormatting sqref="EGS851946">
    <cfRule type="duplicateValues" dxfId="0" priority="2226"/>
  </conditionalFormatting>
  <conditionalFormatting sqref="EQO851946">
    <cfRule type="duplicateValues" dxfId="0" priority="2225"/>
  </conditionalFormatting>
  <conditionalFormatting sqref="FAK851946">
    <cfRule type="duplicateValues" dxfId="0" priority="2224"/>
  </conditionalFormatting>
  <conditionalFormatting sqref="FKG851946">
    <cfRule type="duplicateValues" dxfId="0" priority="2223"/>
  </conditionalFormatting>
  <conditionalFormatting sqref="FUC851946">
    <cfRule type="duplicateValues" dxfId="0" priority="2222"/>
  </conditionalFormatting>
  <conditionalFormatting sqref="GDY851946">
    <cfRule type="duplicateValues" dxfId="0" priority="2221"/>
  </conditionalFormatting>
  <conditionalFormatting sqref="GNU851946">
    <cfRule type="duplicateValues" dxfId="0" priority="2220"/>
  </conditionalFormatting>
  <conditionalFormatting sqref="GXQ851946">
    <cfRule type="duplicateValues" dxfId="0" priority="2219"/>
  </conditionalFormatting>
  <conditionalFormatting sqref="HHM851946">
    <cfRule type="duplicateValues" dxfId="0" priority="2218"/>
  </conditionalFormatting>
  <conditionalFormatting sqref="HRI851946">
    <cfRule type="duplicateValues" dxfId="0" priority="2217"/>
  </conditionalFormatting>
  <conditionalFormatting sqref="IBE851946">
    <cfRule type="duplicateValues" dxfId="0" priority="2216"/>
  </conditionalFormatting>
  <conditionalFormatting sqref="ILA851946">
    <cfRule type="duplicateValues" dxfId="0" priority="2215"/>
  </conditionalFormatting>
  <conditionalFormatting sqref="IUW851946">
    <cfRule type="duplicateValues" dxfId="0" priority="2214"/>
  </conditionalFormatting>
  <conditionalFormatting sqref="JES851946">
    <cfRule type="duplicateValues" dxfId="0" priority="2213"/>
  </conditionalFormatting>
  <conditionalFormatting sqref="JOO851946">
    <cfRule type="duplicateValues" dxfId="0" priority="2212"/>
  </conditionalFormatting>
  <conditionalFormatting sqref="JYK851946">
    <cfRule type="duplicateValues" dxfId="0" priority="2211"/>
  </conditionalFormatting>
  <conditionalFormatting sqref="KIG851946">
    <cfRule type="duplicateValues" dxfId="0" priority="2210"/>
  </conditionalFormatting>
  <conditionalFormatting sqref="KSC851946">
    <cfRule type="duplicateValues" dxfId="0" priority="2209"/>
  </conditionalFormatting>
  <conditionalFormatting sqref="LBY851946">
    <cfRule type="duplicateValues" dxfId="0" priority="2208"/>
  </conditionalFormatting>
  <conditionalFormatting sqref="LLU851946">
    <cfRule type="duplicateValues" dxfId="0" priority="2207"/>
  </conditionalFormatting>
  <conditionalFormatting sqref="LVQ851946">
    <cfRule type="duplicateValues" dxfId="0" priority="2206"/>
  </conditionalFormatting>
  <conditionalFormatting sqref="MFM851946">
    <cfRule type="duplicateValues" dxfId="0" priority="2205"/>
  </conditionalFormatting>
  <conditionalFormatting sqref="MPI851946">
    <cfRule type="duplicateValues" dxfId="0" priority="2204"/>
  </conditionalFormatting>
  <conditionalFormatting sqref="MZE851946">
    <cfRule type="duplicateValues" dxfId="0" priority="2203"/>
  </conditionalFormatting>
  <conditionalFormatting sqref="NJA851946">
    <cfRule type="duplicateValues" dxfId="0" priority="2202"/>
  </conditionalFormatting>
  <conditionalFormatting sqref="NSW851946">
    <cfRule type="duplicateValues" dxfId="0" priority="2201"/>
  </conditionalFormatting>
  <conditionalFormatting sqref="OCS851946">
    <cfRule type="duplicateValues" dxfId="0" priority="2200"/>
  </conditionalFormatting>
  <conditionalFormatting sqref="OMO851946">
    <cfRule type="duplicateValues" dxfId="0" priority="2199"/>
  </conditionalFormatting>
  <conditionalFormatting sqref="OWK851946">
    <cfRule type="duplicateValues" dxfId="0" priority="2198"/>
  </conditionalFormatting>
  <conditionalFormatting sqref="PGG851946">
    <cfRule type="duplicateValues" dxfId="0" priority="2197"/>
  </conditionalFormatting>
  <conditionalFormatting sqref="PQC851946">
    <cfRule type="duplicateValues" dxfId="0" priority="2196"/>
  </conditionalFormatting>
  <conditionalFormatting sqref="PZY851946">
    <cfRule type="duplicateValues" dxfId="0" priority="2195"/>
  </conditionalFormatting>
  <conditionalFormatting sqref="QJU851946">
    <cfRule type="duplicateValues" dxfId="0" priority="2194"/>
  </conditionalFormatting>
  <conditionalFormatting sqref="QTQ851946">
    <cfRule type="duplicateValues" dxfId="0" priority="2193"/>
  </conditionalFormatting>
  <conditionalFormatting sqref="RDM851946">
    <cfRule type="duplicateValues" dxfId="0" priority="2192"/>
  </conditionalFormatting>
  <conditionalFormatting sqref="RNI851946">
    <cfRule type="duplicateValues" dxfId="0" priority="2191"/>
  </conditionalFormatting>
  <conditionalFormatting sqref="RXE851946">
    <cfRule type="duplicateValues" dxfId="0" priority="2190"/>
  </conditionalFormatting>
  <conditionalFormatting sqref="SHA851946">
    <cfRule type="duplicateValues" dxfId="0" priority="2189"/>
  </conditionalFormatting>
  <conditionalFormatting sqref="SQW851946">
    <cfRule type="duplicateValues" dxfId="0" priority="2188"/>
  </conditionalFormatting>
  <conditionalFormatting sqref="TAS851946">
    <cfRule type="duplicateValues" dxfId="0" priority="2187"/>
  </conditionalFormatting>
  <conditionalFormatting sqref="TKO851946">
    <cfRule type="duplicateValues" dxfId="0" priority="2186"/>
  </conditionalFormatting>
  <conditionalFormatting sqref="TUK851946">
    <cfRule type="duplicateValues" dxfId="0" priority="2185"/>
  </conditionalFormatting>
  <conditionalFormatting sqref="UEG851946">
    <cfRule type="duplicateValues" dxfId="0" priority="2184"/>
  </conditionalFormatting>
  <conditionalFormatting sqref="UOC851946">
    <cfRule type="duplicateValues" dxfId="0" priority="2183"/>
  </conditionalFormatting>
  <conditionalFormatting sqref="UXY851946">
    <cfRule type="duplicateValues" dxfId="0" priority="2182"/>
  </conditionalFormatting>
  <conditionalFormatting sqref="VHU851946">
    <cfRule type="duplicateValues" dxfId="0" priority="2181"/>
  </conditionalFormatting>
  <conditionalFormatting sqref="VRQ851946">
    <cfRule type="duplicateValues" dxfId="0" priority="2180"/>
  </conditionalFormatting>
  <conditionalFormatting sqref="WBM851946">
    <cfRule type="duplicateValues" dxfId="0" priority="2179"/>
  </conditionalFormatting>
  <conditionalFormatting sqref="WLI851946">
    <cfRule type="duplicateValues" dxfId="0" priority="2178"/>
  </conditionalFormatting>
  <conditionalFormatting sqref="WVE851946">
    <cfRule type="duplicateValues" dxfId="0" priority="2177"/>
  </conditionalFormatting>
  <conditionalFormatting sqref="B851947">
    <cfRule type="duplicateValues" dxfId="0" priority="1216"/>
  </conditionalFormatting>
  <conditionalFormatting sqref="IS851947">
    <cfRule type="duplicateValues" dxfId="0" priority="1215"/>
  </conditionalFormatting>
  <conditionalFormatting sqref="SO851947">
    <cfRule type="duplicateValues" dxfId="0" priority="1214"/>
  </conditionalFormatting>
  <conditionalFormatting sqref="ACK851947">
    <cfRule type="duplicateValues" dxfId="0" priority="1213"/>
  </conditionalFormatting>
  <conditionalFormatting sqref="AMG851947">
    <cfRule type="duplicateValues" dxfId="0" priority="1212"/>
  </conditionalFormatting>
  <conditionalFormatting sqref="AWC851947">
    <cfRule type="duplicateValues" dxfId="0" priority="1211"/>
  </conditionalFormatting>
  <conditionalFormatting sqref="BFY851947">
    <cfRule type="duplicateValues" dxfId="0" priority="1210"/>
  </conditionalFormatting>
  <conditionalFormatting sqref="BPU851947">
    <cfRule type="duplicateValues" dxfId="0" priority="1209"/>
  </conditionalFormatting>
  <conditionalFormatting sqref="BZQ851947">
    <cfRule type="duplicateValues" dxfId="0" priority="1208"/>
  </conditionalFormatting>
  <conditionalFormatting sqref="CJM851947">
    <cfRule type="duplicateValues" dxfId="0" priority="1207"/>
  </conditionalFormatting>
  <conditionalFormatting sqref="CTI851947">
    <cfRule type="duplicateValues" dxfId="0" priority="1206"/>
  </conditionalFormatting>
  <conditionalFormatting sqref="DDE851947">
    <cfRule type="duplicateValues" dxfId="0" priority="1205"/>
  </conditionalFormatting>
  <conditionalFormatting sqref="DNA851947">
    <cfRule type="duplicateValues" dxfId="0" priority="1204"/>
  </conditionalFormatting>
  <conditionalFormatting sqref="DWW851947">
    <cfRule type="duplicateValues" dxfId="0" priority="1203"/>
  </conditionalFormatting>
  <conditionalFormatting sqref="EGS851947">
    <cfRule type="duplicateValues" dxfId="0" priority="1202"/>
  </conditionalFormatting>
  <conditionalFormatting sqref="EQO851947">
    <cfRule type="duplicateValues" dxfId="0" priority="1201"/>
  </conditionalFormatting>
  <conditionalFormatting sqref="FAK851947">
    <cfRule type="duplicateValues" dxfId="0" priority="1200"/>
  </conditionalFormatting>
  <conditionalFormatting sqref="FKG851947">
    <cfRule type="duplicateValues" dxfId="0" priority="1199"/>
  </conditionalFormatting>
  <conditionalFormatting sqref="FUC851947">
    <cfRule type="duplicateValues" dxfId="0" priority="1198"/>
  </conditionalFormatting>
  <conditionalFormatting sqref="GDY851947">
    <cfRule type="duplicateValues" dxfId="0" priority="1197"/>
  </conditionalFormatting>
  <conditionalFormatting sqref="GNU851947">
    <cfRule type="duplicateValues" dxfId="0" priority="1196"/>
  </conditionalFormatting>
  <conditionalFormatting sqref="GXQ851947">
    <cfRule type="duplicateValues" dxfId="0" priority="1195"/>
  </conditionalFormatting>
  <conditionalFormatting sqref="HHM851947">
    <cfRule type="duplicateValues" dxfId="0" priority="1194"/>
  </conditionalFormatting>
  <conditionalFormatting sqref="HRI851947">
    <cfRule type="duplicateValues" dxfId="0" priority="1193"/>
  </conditionalFormatting>
  <conditionalFormatting sqref="IBE851947">
    <cfRule type="duplicateValues" dxfId="0" priority="1192"/>
  </conditionalFormatting>
  <conditionalFormatting sqref="ILA851947">
    <cfRule type="duplicateValues" dxfId="0" priority="1191"/>
  </conditionalFormatting>
  <conditionalFormatting sqref="IUW851947">
    <cfRule type="duplicateValues" dxfId="0" priority="1190"/>
  </conditionalFormatting>
  <conditionalFormatting sqref="JES851947">
    <cfRule type="duplicateValues" dxfId="0" priority="1189"/>
  </conditionalFormatting>
  <conditionalFormatting sqref="JOO851947">
    <cfRule type="duplicateValues" dxfId="0" priority="1188"/>
  </conditionalFormatting>
  <conditionalFormatting sqref="JYK851947">
    <cfRule type="duplicateValues" dxfId="0" priority="1187"/>
  </conditionalFormatting>
  <conditionalFormatting sqref="KIG851947">
    <cfRule type="duplicateValues" dxfId="0" priority="1186"/>
  </conditionalFormatting>
  <conditionalFormatting sqref="KSC851947">
    <cfRule type="duplicateValues" dxfId="0" priority="1185"/>
  </conditionalFormatting>
  <conditionalFormatting sqref="LBY851947">
    <cfRule type="duplicateValues" dxfId="0" priority="1184"/>
  </conditionalFormatting>
  <conditionalFormatting sqref="LLU851947">
    <cfRule type="duplicateValues" dxfId="0" priority="1183"/>
  </conditionalFormatting>
  <conditionalFormatting sqref="LVQ851947">
    <cfRule type="duplicateValues" dxfId="0" priority="1182"/>
  </conditionalFormatting>
  <conditionalFormatting sqref="MFM851947">
    <cfRule type="duplicateValues" dxfId="0" priority="1181"/>
  </conditionalFormatting>
  <conditionalFormatting sqref="MPI851947">
    <cfRule type="duplicateValues" dxfId="0" priority="1180"/>
  </conditionalFormatting>
  <conditionalFormatting sqref="MZE851947">
    <cfRule type="duplicateValues" dxfId="0" priority="1179"/>
  </conditionalFormatting>
  <conditionalFormatting sqref="NJA851947">
    <cfRule type="duplicateValues" dxfId="0" priority="1178"/>
  </conditionalFormatting>
  <conditionalFormatting sqref="NSW851947">
    <cfRule type="duplicateValues" dxfId="0" priority="1177"/>
  </conditionalFormatting>
  <conditionalFormatting sqref="OCS851947">
    <cfRule type="duplicateValues" dxfId="0" priority="1176"/>
  </conditionalFormatting>
  <conditionalFormatting sqref="OMO851947">
    <cfRule type="duplicateValues" dxfId="0" priority="1175"/>
  </conditionalFormatting>
  <conditionalFormatting sqref="OWK851947">
    <cfRule type="duplicateValues" dxfId="0" priority="1174"/>
  </conditionalFormatting>
  <conditionalFormatting sqref="PGG851947">
    <cfRule type="duplicateValues" dxfId="0" priority="1173"/>
  </conditionalFormatting>
  <conditionalFormatting sqref="PQC851947">
    <cfRule type="duplicateValues" dxfId="0" priority="1172"/>
  </conditionalFormatting>
  <conditionalFormatting sqref="PZY851947">
    <cfRule type="duplicateValues" dxfId="0" priority="1171"/>
  </conditionalFormatting>
  <conditionalFormatting sqref="QJU851947">
    <cfRule type="duplicateValues" dxfId="0" priority="1170"/>
  </conditionalFormatting>
  <conditionalFormatting sqref="QTQ851947">
    <cfRule type="duplicateValues" dxfId="0" priority="1169"/>
  </conditionalFormatting>
  <conditionalFormatting sqref="RDM851947">
    <cfRule type="duplicateValues" dxfId="0" priority="1168"/>
  </conditionalFormatting>
  <conditionalFormatting sqref="RNI851947">
    <cfRule type="duplicateValues" dxfId="0" priority="1167"/>
  </conditionalFormatting>
  <conditionalFormatting sqref="RXE851947">
    <cfRule type="duplicateValues" dxfId="0" priority="1166"/>
  </conditionalFormatting>
  <conditionalFormatting sqref="SHA851947">
    <cfRule type="duplicateValues" dxfId="0" priority="1165"/>
  </conditionalFormatting>
  <conditionalFormatting sqref="SQW851947">
    <cfRule type="duplicateValues" dxfId="0" priority="1164"/>
  </conditionalFormatting>
  <conditionalFormatting sqref="TAS851947">
    <cfRule type="duplicateValues" dxfId="0" priority="1163"/>
  </conditionalFormatting>
  <conditionalFormatting sqref="TKO851947">
    <cfRule type="duplicateValues" dxfId="0" priority="1162"/>
  </conditionalFormatting>
  <conditionalFormatting sqref="TUK851947">
    <cfRule type="duplicateValues" dxfId="0" priority="1161"/>
  </conditionalFormatting>
  <conditionalFormatting sqref="UEG851947">
    <cfRule type="duplicateValues" dxfId="0" priority="1160"/>
  </conditionalFormatting>
  <conditionalFormatting sqref="UOC851947">
    <cfRule type="duplicateValues" dxfId="0" priority="1159"/>
  </conditionalFormatting>
  <conditionalFormatting sqref="UXY851947">
    <cfRule type="duplicateValues" dxfId="0" priority="1158"/>
  </conditionalFormatting>
  <conditionalFormatting sqref="VHU851947">
    <cfRule type="duplicateValues" dxfId="0" priority="1157"/>
  </conditionalFormatting>
  <conditionalFormatting sqref="VRQ851947">
    <cfRule type="duplicateValues" dxfId="0" priority="1156"/>
  </conditionalFormatting>
  <conditionalFormatting sqref="WBM851947">
    <cfRule type="duplicateValues" dxfId="0" priority="1155"/>
  </conditionalFormatting>
  <conditionalFormatting sqref="WLI851947">
    <cfRule type="duplicateValues" dxfId="0" priority="1154"/>
  </conditionalFormatting>
  <conditionalFormatting sqref="WVE851947">
    <cfRule type="duplicateValues" dxfId="0" priority="1153"/>
  </conditionalFormatting>
  <conditionalFormatting sqref="B851948">
    <cfRule type="duplicateValues" dxfId="0" priority="192"/>
  </conditionalFormatting>
  <conditionalFormatting sqref="IS851948">
    <cfRule type="duplicateValues" dxfId="0" priority="191"/>
  </conditionalFormatting>
  <conditionalFormatting sqref="SO851948">
    <cfRule type="duplicateValues" dxfId="0" priority="190"/>
  </conditionalFormatting>
  <conditionalFormatting sqref="ACK851948">
    <cfRule type="duplicateValues" dxfId="0" priority="189"/>
  </conditionalFormatting>
  <conditionalFormatting sqref="AMG851948">
    <cfRule type="duplicateValues" dxfId="0" priority="188"/>
  </conditionalFormatting>
  <conditionalFormatting sqref="AWC851948">
    <cfRule type="duplicateValues" dxfId="0" priority="187"/>
  </conditionalFormatting>
  <conditionalFormatting sqref="BFY851948">
    <cfRule type="duplicateValues" dxfId="0" priority="186"/>
  </conditionalFormatting>
  <conditionalFormatting sqref="BPU851948">
    <cfRule type="duplicateValues" dxfId="0" priority="185"/>
  </conditionalFormatting>
  <conditionalFormatting sqref="BZQ851948">
    <cfRule type="duplicateValues" dxfId="0" priority="184"/>
  </conditionalFormatting>
  <conditionalFormatting sqref="CJM851948">
    <cfRule type="duplicateValues" dxfId="0" priority="183"/>
  </conditionalFormatting>
  <conditionalFormatting sqref="CTI851948">
    <cfRule type="duplicateValues" dxfId="0" priority="182"/>
  </conditionalFormatting>
  <conditionalFormatting sqref="DDE851948">
    <cfRule type="duplicateValues" dxfId="0" priority="181"/>
  </conditionalFormatting>
  <conditionalFormatting sqref="DNA851948">
    <cfRule type="duplicateValues" dxfId="0" priority="180"/>
  </conditionalFormatting>
  <conditionalFormatting sqref="DWW851948">
    <cfRule type="duplicateValues" dxfId="0" priority="179"/>
  </conditionalFormatting>
  <conditionalFormatting sqref="EGS851948">
    <cfRule type="duplicateValues" dxfId="0" priority="178"/>
  </conditionalFormatting>
  <conditionalFormatting sqref="EQO851948">
    <cfRule type="duplicateValues" dxfId="0" priority="177"/>
  </conditionalFormatting>
  <conditionalFormatting sqref="FAK851948">
    <cfRule type="duplicateValues" dxfId="0" priority="176"/>
  </conditionalFormatting>
  <conditionalFormatting sqref="FKG851948">
    <cfRule type="duplicateValues" dxfId="0" priority="175"/>
  </conditionalFormatting>
  <conditionalFormatting sqref="FUC851948">
    <cfRule type="duplicateValues" dxfId="0" priority="174"/>
  </conditionalFormatting>
  <conditionalFormatting sqref="GDY851948">
    <cfRule type="duplicateValues" dxfId="0" priority="173"/>
  </conditionalFormatting>
  <conditionalFormatting sqref="GNU851948">
    <cfRule type="duplicateValues" dxfId="0" priority="172"/>
  </conditionalFormatting>
  <conditionalFormatting sqref="GXQ851948">
    <cfRule type="duplicateValues" dxfId="0" priority="171"/>
  </conditionalFormatting>
  <conditionalFormatting sqref="HHM851948">
    <cfRule type="duplicateValues" dxfId="0" priority="170"/>
  </conditionalFormatting>
  <conditionalFormatting sqref="HRI851948">
    <cfRule type="duplicateValues" dxfId="0" priority="169"/>
  </conditionalFormatting>
  <conditionalFormatting sqref="IBE851948">
    <cfRule type="duplicateValues" dxfId="0" priority="168"/>
  </conditionalFormatting>
  <conditionalFormatting sqref="ILA851948">
    <cfRule type="duplicateValues" dxfId="0" priority="167"/>
  </conditionalFormatting>
  <conditionalFormatting sqref="IUW851948">
    <cfRule type="duplicateValues" dxfId="0" priority="166"/>
  </conditionalFormatting>
  <conditionalFormatting sqref="JES851948">
    <cfRule type="duplicateValues" dxfId="0" priority="165"/>
  </conditionalFormatting>
  <conditionalFormatting sqref="JOO851948">
    <cfRule type="duplicateValues" dxfId="0" priority="164"/>
  </conditionalFormatting>
  <conditionalFormatting sqref="JYK851948">
    <cfRule type="duplicateValues" dxfId="0" priority="163"/>
  </conditionalFormatting>
  <conditionalFormatting sqref="KIG851948">
    <cfRule type="duplicateValues" dxfId="0" priority="162"/>
  </conditionalFormatting>
  <conditionalFormatting sqref="KSC851948">
    <cfRule type="duplicateValues" dxfId="0" priority="161"/>
  </conditionalFormatting>
  <conditionalFormatting sqref="LBY851948">
    <cfRule type="duplicateValues" dxfId="0" priority="160"/>
  </conditionalFormatting>
  <conditionalFormatting sqref="LLU851948">
    <cfRule type="duplicateValues" dxfId="0" priority="159"/>
  </conditionalFormatting>
  <conditionalFormatting sqref="LVQ851948">
    <cfRule type="duplicateValues" dxfId="0" priority="158"/>
  </conditionalFormatting>
  <conditionalFormatting sqref="MFM851948">
    <cfRule type="duplicateValues" dxfId="0" priority="157"/>
  </conditionalFormatting>
  <conditionalFormatting sqref="MPI851948">
    <cfRule type="duplicateValues" dxfId="0" priority="156"/>
  </conditionalFormatting>
  <conditionalFormatting sqref="MZE851948">
    <cfRule type="duplicateValues" dxfId="0" priority="155"/>
  </conditionalFormatting>
  <conditionalFormatting sqref="NJA851948">
    <cfRule type="duplicateValues" dxfId="0" priority="154"/>
  </conditionalFormatting>
  <conditionalFormatting sqref="NSW851948">
    <cfRule type="duplicateValues" dxfId="0" priority="153"/>
  </conditionalFormatting>
  <conditionalFormatting sqref="OCS851948">
    <cfRule type="duplicateValues" dxfId="0" priority="152"/>
  </conditionalFormatting>
  <conditionalFormatting sqref="OMO851948">
    <cfRule type="duplicateValues" dxfId="0" priority="151"/>
  </conditionalFormatting>
  <conditionalFormatting sqref="OWK851948">
    <cfRule type="duplicateValues" dxfId="0" priority="150"/>
  </conditionalFormatting>
  <conditionalFormatting sqref="PGG851948">
    <cfRule type="duplicateValues" dxfId="0" priority="149"/>
  </conditionalFormatting>
  <conditionalFormatting sqref="PQC851948">
    <cfRule type="duplicateValues" dxfId="0" priority="148"/>
  </conditionalFormatting>
  <conditionalFormatting sqref="PZY851948">
    <cfRule type="duplicateValues" dxfId="0" priority="147"/>
  </conditionalFormatting>
  <conditionalFormatting sqref="QJU851948">
    <cfRule type="duplicateValues" dxfId="0" priority="146"/>
  </conditionalFormatting>
  <conditionalFormatting sqref="QTQ851948">
    <cfRule type="duplicateValues" dxfId="0" priority="145"/>
  </conditionalFormatting>
  <conditionalFormatting sqref="RDM851948">
    <cfRule type="duplicateValues" dxfId="0" priority="144"/>
  </conditionalFormatting>
  <conditionalFormatting sqref="RNI851948">
    <cfRule type="duplicateValues" dxfId="0" priority="143"/>
  </conditionalFormatting>
  <conditionalFormatting sqref="RXE851948">
    <cfRule type="duplicateValues" dxfId="0" priority="142"/>
  </conditionalFormatting>
  <conditionalFormatting sqref="SHA851948">
    <cfRule type="duplicateValues" dxfId="0" priority="141"/>
  </conditionalFormatting>
  <conditionalFormatting sqref="SQW851948">
    <cfRule type="duplicateValues" dxfId="0" priority="140"/>
  </conditionalFormatting>
  <conditionalFormatting sqref="TAS851948">
    <cfRule type="duplicateValues" dxfId="0" priority="139"/>
  </conditionalFormatting>
  <conditionalFormatting sqref="TKO851948">
    <cfRule type="duplicateValues" dxfId="0" priority="138"/>
  </conditionalFormatting>
  <conditionalFormatting sqref="TUK851948">
    <cfRule type="duplicateValues" dxfId="0" priority="137"/>
  </conditionalFormatting>
  <conditionalFormatting sqref="UEG851948">
    <cfRule type="duplicateValues" dxfId="0" priority="136"/>
  </conditionalFormatting>
  <conditionalFormatting sqref="UOC851948">
    <cfRule type="duplicateValues" dxfId="0" priority="135"/>
  </conditionalFormatting>
  <conditionalFormatting sqref="UXY851948">
    <cfRule type="duplicateValues" dxfId="0" priority="134"/>
  </conditionalFormatting>
  <conditionalFormatting sqref="VHU851948">
    <cfRule type="duplicateValues" dxfId="0" priority="133"/>
  </conditionalFormatting>
  <conditionalFormatting sqref="VRQ851948">
    <cfRule type="duplicateValues" dxfId="0" priority="132"/>
  </conditionalFormatting>
  <conditionalFormatting sqref="WBM851948">
    <cfRule type="duplicateValues" dxfId="0" priority="131"/>
  </conditionalFormatting>
  <conditionalFormatting sqref="WLI851948">
    <cfRule type="duplicateValues" dxfId="0" priority="130"/>
  </conditionalFormatting>
  <conditionalFormatting sqref="WVE851948">
    <cfRule type="duplicateValues" dxfId="0" priority="129"/>
  </conditionalFormatting>
  <conditionalFormatting sqref="B851949">
    <cfRule type="duplicateValues" dxfId="0" priority="27840"/>
  </conditionalFormatting>
  <conditionalFormatting sqref="IS851949">
    <cfRule type="duplicateValues" dxfId="0" priority="27839"/>
  </conditionalFormatting>
  <conditionalFormatting sqref="SO851949">
    <cfRule type="duplicateValues" dxfId="0" priority="27838"/>
  </conditionalFormatting>
  <conditionalFormatting sqref="ACK851949">
    <cfRule type="duplicateValues" dxfId="0" priority="27837"/>
  </conditionalFormatting>
  <conditionalFormatting sqref="AMG851949">
    <cfRule type="duplicateValues" dxfId="0" priority="27836"/>
  </conditionalFormatting>
  <conditionalFormatting sqref="AWC851949">
    <cfRule type="duplicateValues" dxfId="0" priority="27835"/>
  </conditionalFormatting>
  <conditionalFormatting sqref="BFY851949">
    <cfRule type="duplicateValues" dxfId="0" priority="27834"/>
  </conditionalFormatting>
  <conditionalFormatting sqref="BPU851949">
    <cfRule type="duplicateValues" dxfId="0" priority="27833"/>
  </conditionalFormatting>
  <conditionalFormatting sqref="BZQ851949">
    <cfRule type="duplicateValues" dxfId="0" priority="27832"/>
  </conditionalFormatting>
  <conditionalFormatting sqref="CJM851949">
    <cfRule type="duplicateValues" dxfId="0" priority="27831"/>
  </conditionalFormatting>
  <conditionalFormatting sqref="CTI851949">
    <cfRule type="duplicateValues" dxfId="0" priority="27830"/>
  </conditionalFormatting>
  <conditionalFormatting sqref="DDE851949">
    <cfRule type="duplicateValues" dxfId="0" priority="27829"/>
  </conditionalFormatting>
  <conditionalFormatting sqref="DNA851949">
    <cfRule type="duplicateValues" dxfId="0" priority="27828"/>
  </conditionalFormatting>
  <conditionalFormatting sqref="DWW851949">
    <cfRule type="duplicateValues" dxfId="0" priority="27827"/>
  </conditionalFormatting>
  <conditionalFormatting sqref="EGS851949">
    <cfRule type="duplicateValues" dxfId="0" priority="27826"/>
  </conditionalFormatting>
  <conditionalFormatting sqref="EQO851949">
    <cfRule type="duplicateValues" dxfId="0" priority="27825"/>
  </conditionalFormatting>
  <conditionalFormatting sqref="FAK851949">
    <cfRule type="duplicateValues" dxfId="0" priority="27824"/>
  </conditionalFormatting>
  <conditionalFormatting sqref="FKG851949">
    <cfRule type="duplicateValues" dxfId="0" priority="27823"/>
  </conditionalFormatting>
  <conditionalFormatting sqref="FUC851949">
    <cfRule type="duplicateValues" dxfId="0" priority="27822"/>
  </conditionalFormatting>
  <conditionalFormatting sqref="GDY851949">
    <cfRule type="duplicateValues" dxfId="0" priority="27821"/>
  </conditionalFormatting>
  <conditionalFormatting sqref="GNU851949">
    <cfRule type="duplicateValues" dxfId="0" priority="27820"/>
  </conditionalFormatting>
  <conditionalFormatting sqref="GXQ851949">
    <cfRule type="duplicateValues" dxfId="0" priority="27819"/>
  </conditionalFormatting>
  <conditionalFormatting sqref="HHM851949">
    <cfRule type="duplicateValues" dxfId="0" priority="27818"/>
  </conditionalFormatting>
  <conditionalFormatting sqref="HRI851949">
    <cfRule type="duplicateValues" dxfId="0" priority="27817"/>
  </conditionalFormatting>
  <conditionalFormatting sqref="IBE851949">
    <cfRule type="duplicateValues" dxfId="0" priority="27816"/>
  </conditionalFormatting>
  <conditionalFormatting sqref="ILA851949">
    <cfRule type="duplicateValues" dxfId="0" priority="27815"/>
  </conditionalFormatting>
  <conditionalFormatting sqref="IUW851949">
    <cfRule type="duplicateValues" dxfId="0" priority="27814"/>
  </conditionalFormatting>
  <conditionalFormatting sqref="JES851949">
    <cfRule type="duplicateValues" dxfId="0" priority="27813"/>
  </conditionalFormatting>
  <conditionalFormatting sqref="JOO851949">
    <cfRule type="duplicateValues" dxfId="0" priority="27812"/>
  </conditionalFormatting>
  <conditionalFormatting sqref="JYK851949">
    <cfRule type="duplicateValues" dxfId="0" priority="27811"/>
  </conditionalFormatting>
  <conditionalFormatting sqref="KIG851949">
    <cfRule type="duplicateValues" dxfId="0" priority="27810"/>
  </conditionalFormatting>
  <conditionalFormatting sqref="KSC851949">
    <cfRule type="duplicateValues" dxfId="0" priority="27809"/>
  </conditionalFormatting>
  <conditionalFormatting sqref="LBY851949">
    <cfRule type="duplicateValues" dxfId="0" priority="27808"/>
  </conditionalFormatting>
  <conditionalFormatting sqref="LLU851949">
    <cfRule type="duplicateValues" dxfId="0" priority="27807"/>
  </conditionalFormatting>
  <conditionalFormatting sqref="LVQ851949">
    <cfRule type="duplicateValues" dxfId="0" priority="27806"/>
  </conditionalFormatting>
  <conditionalFormatting sqref="MFM851949">
    <cfRule type="duplicateValues" dxfId="0" priority="27805"/>
  </conditionalFormatting>
  <conditionalFormatting sqref="MPI851949">
    <cfRule type="duplicateValues" dxfId="0" priority="27804"/>
  </conditionalFormatting>
  <conditionalFormatting sqref="MZE851949">
    <cfRule type="duplicateValues" dxfId="0" priority="27803"/>
  </conditionalFormatting>
  <conditionalFormatting sqref="NJA851949">
    <cfRule type="duplicateValues" dxfId="0" priority="27802"/>
  </conditionalFormatting>
  <conditionalFormatting sqref="NSW851949">
    <cfRule type="duplicateValues" dxfId="0" priority="27801"/>
  </conditionalFormatting>
  <conditionalFormatting sqref="OCS851949">
    <cfRule type="duplicateValues" dxfId="0" priority="27800"/>
  </conditionalFormatting>
  <conditionalFormatting sqref="OMO851949">
    <cfRule type="duplicateValues" dxfId="0" priority="27799"/>
  </conditionalFormatting>
  <conditionalFormatting sqref="OWK851949">
    <cfRule type="duplicateValues" dxfId="0" priority="27798"/>
  </conditionalFormatting>
  <conditionalFormatting sqref="PGG851949">
    <cfRule type="duplicateValues" dxfId="0" priority="27797"/>
  </conditionalFormatting>
  <conditionalFormatting sqref="PQC851949">
    <cfRule type="duplicateValues" dxfId="0" priority="27796"/>
  </conditionalFormatting>
  <conditionalFormatting sqref="PZY851949">
    <cfRule type="duplicateValues" dxfId="0" priority="27795"/>
  </conditionalFormatting>
  <conditionalFormatting sqref="QJU851949">
    <cfRule type="duplicateValues" dxfId="0" priority="27794"/>
  </conditionalFormatting>
  <conditionalFormatting sqref="QTQ851949">
    <cfRule type="duplicateValues" dxfId="0" priority="27793"/>
  </conditionalFormatting>
  <conditionalFormatting sqref="RDM851949">
    <cfRule type="duplicateValues" dxfId="0" priority="27792"/>
  </conditionalFormatting>
  <conditionalFormatting sqref="RNI851949">
    <cfRule type="duplicateValues" dxfId="0" priority="27791"/>
  </conditionalFormatting>
  <conditionalFormatting sqref="RXE851949">
    <cfRule type="duplicateValues" dxfId="0" priority="27790"/>
  </conditionalFormatting>
  <conditionalFormatting sqref="SHA851949">
    <cfRule type="duplicateValues" dxfId="0" priority="27789"/>
  </conditionalFormatting>
  <conditionalFormatting sqref="SQW851949">
    <cfRule type="duplicateValues" dxfId="0" priority="27788"/>
  </conditionalFormatting>
  <conditionalFormatting sqref="TAS851949">
    <cfRule type="duplicateValues" dxfId="0" priority="27787"/>
  </conditionalFormatting>
  <conditionalFormatting sqref="TKO851949">
    <cfRule type="duplicateValues" dxfId="0" priority="27786"/>
  </conditionalFormatting>
  <conditionalFormatting sqref="TUK851949">
    <cfRule type="duplicateValues" dxfId="0" priority="27785"/>
  </conditionalFormatting>
  <conditionalFormatting sqref="UEG851949">
    <cfRule type="duplicateValues" dxfId="0" priority="27784"/>
  </conditionalFormatting>
  <conditionalFormatting sqref="UOC851949">
    <cfRule type="duplicateValues" dxfId="0" priority="27783"/>
  </conditionalFormatting>
  <conditionalFormatting sqref="UXY851949">
    <cfRule type="duplicateValues" dxfId="0" priority="27782"/>
  </conditionalFormatting>
  <conditionalFormatting sqref="VHU851949">
    <cfRule type="duplicateValues" dxfId="0" priority="27781"/>
  </conditionalFormatting>
  <conditionalFormatting sqref="VRQ851949">
    <cfRule type="duplicateValues" dxfId="0" priority="27780"/>
  </conditionalFormatting>
  <conditionalFormatting sqref="WBM851949">
    <cfRule type="duplicateValues" dxfId="0" priority="27779"/>
  </conditionalFormatting>
  <conditionalFormatting sqref="WLI851949">
    <cfRule type="duplicateValues" dxfId="0" priority="27778"/>
  </conditionalFormatting>
  <conditionalFormatting sqref="WVE851949">
    <cfRule type="duplicateValues" dxfId="0" priority="27777"/>
  </conditionalFormatting>
  <conditionalFormatting sqref="B851950">
    <cfRule type="duplicateValues" dxfId="0" priority="26816"/>
  </conditionalFormatting>
  <conditionalFormatting sqref="IS851950">
    <cfRule type="duplicateValues" dxfId="0" priority="26815"/>
  </conditionalFormatting>
  <conditionalFormatting sqref="SO851950">
    <cfRule type="duplicateValues" dxfId="0" priority="26814"/>
  </conditionalFormatting>
  <conditionalFormatting sqref="ACK851950">
    <cfRule type="duplicateValues" dxfId="0" priority="26813"/>
  </conditionalFormatting>
  <conditionalFormatting sqref="AMG851950">
    <cfRule type="duplicateValues" dxfId="0" priority="26812"/>
  </conditionalFormatting>
  <conditionalFormatting sqref="AWC851950">
    <cfRule type="duplicateValues" dxfId="0" priority="26811"/>
  </conditionalFormatting>
  <conditionalFormatting sqref="BFY851950">
    <cfRule type="duplicateValues" dxfId="0" priority="26810"/>
  </conditionalFormatting>
  <conditionalFormatting sqref="BPU851950">
    <cfRule type="duplicateValues" dxfId="0" priority="26809"/>
  </conditionalFormatting>
  <conditionalFormatting sqref="BZQ851950">
    <cfRule type="duplicateValues" dxfId="0" priority="26808"/>
  </conditionalFormatting>
  <conditionalFormatting sqref="CJM851950">
    <cfRule type="duplicateValues" dxfId="0" priority="26807"/>
  </conditionalFormatting>
  <conditionalFormatting sqref="CTI851950">
    <cfRule type="duplicateValues" dxfId="0" priority="26806"/>
  </conditionalFormatting>
  <conditionalFormatting sqref="DDE851950">
    <cfRule type="duplicateValues" dxfId="0" priority="26805"/>
  </conditionalFormatting>
  <conditionalFormatting sqref="DNA851950">
    <cfRule type="duplicateValues" dxfId="0" priority="26804"/>
  </conditionalFormatting>
  <conditionalFormatting sqref="DWW851950">
    <cfRule type="duplicateValues" dxfId="0" priority="26803"/>
  </conditionalFormatting>
  <conditionalFormatting sqref="EGS851950">
    <cfRule type="duplicateValues" dxfId="0" priority="26802"/>
  </conditionalFormatting>
  <conditionalFormatting sqref="EQO851950">
    <cfRule type="duplicateValues" dxfId="0" priority="26801"/>
  </conditionalFormatting>
  <conditionalFormatting sqref="FAK851950">
    <cfRule type="duplicateValues" dxfId="0" priority="26800"/>
  </conditionalFormatting>
  <conditionalFormatting sqref="FKG851950">
    <cfRule type="duplicateValues" dxfId="0" priority="26799"/>
  </conditionalFormatting>
  <conditionalFormatting sqref="FUC851950">
    <cfRule type="duplicateValues" dxfId="0" priority="26798"/>
  </conditionalFormatting>
  <conditionalFormatting sqref="GDY851950">
    <cfRule type="duplicateValues" dxfId="0" priority="26797"/>
  </conditionalFormatting>
  <conditionalFormatting sqref="GNU851950">
    <cfRule type="duplicateValues" dxfId="0" priority="26796"/>
  </conditionalFormatting>
  <conditionalFormatting sqref="GXQ851950">
    <cfRule type="duplicateValues" dxfId="0" priority="26795"/>
  </conditionalFormatting>
  <conditionalFormatting sqref="HHM851950">
    <cfRule type="duplicateValues" dxfId="0" priority="26794"/>
  </conditionalFormatting>
  <conditionalFormatting sqref="HRI851950">
    <cfRule type="duplicateValues" dxfId="0" priority="26793"/>
  </conditionalFormatting>
  <conditionalFormatting sqref="IBE851950">
    <cfRule type="duplicateValues" dxfId="0" priority="26792"/>
  </conditionalFormatting>
  <conditionalFormatting sqref="ILA851950">
    <cfRule type="duplicateValues" dxfId="0" priority="26791"/>
  </conditionalFormatting>
  <conditionalFormatting sqref="IUW851950">
    <cfRule type="duplicateValues" dxfId="0" priority="26790"/>
  </conditionalFormatting>
  <conditionalFormatting sqref="JES851950">
    <cfRule type="duplicateValues" dxfId="0" priority="26789"/>
  </conditionalFormatting>
  <conditionalFormatting sqref="JOO851950">
    <cfRule type="duplicateValues" dxfId="0" priority="26788"/>
  </conditionalFormatting>
  <conditionalFormatting sqref="JYK851950">
    <cfRule type="duplicateValues" dxfId="0" priority="26787"/>
  </conditionalFormatting>
  <conditionalFormatting sqref="KIG851950">
    <cfRule type="duplicateValues" dxfId="0" priority="26786"/>
  </conditionalFormatting>
  <conditionalFormatting sqref="KSC851950">
    <cfRule type="duplicateValues" dxfId="0" priority="26785"/>
  </conditionalFormatting>
  <conditionalFormatting sqref="LBY851950">
    <cfRule type="duplicateValues" dxfId="0" priority="26784"/>
  </conditionalFormatting>
  <conditionalFormatting sqref="LLU851950">
    <cfRule type="duplicateValues" dxfId="0" priority="26783"/>
  </conditionalFormatting>
  <conditionalFormatting sqref="LVQ851950">
    <cfRule type="duplicateValues" dxfId="0" priority="26782"/>
  </conditionalFormatting>
  <conditionalFormatting sqref="MFM851950">
    <cfRule type="duplicateValues" dxfId="0" priority="26781"/>
  </conditionalFormatting>
  <conditionalFormatting sqref="MPI851950">
    <cfRule type="duplicateValues" dxfId="0" priority="26780"/>
  </conditionalFormatting>
  <conditionalFormatting sqref="MZE851950">
    <cfRule type="duplicateValues" dxfId="0" priority="26779"/>
  </conditionalFormatting>
  <conditionalFormatting sqref="NJA851950">
    <cfRule type="duplicateValues" dxfId="0" priority="26778"/>
  </conditionalFormatting>
  <conditionalFormatting sqref="NSW851950">
    <cfRule type="duplicateValues" dxfId="0" priority="26777"/>
  </conditionalFormatting>
  <conditionalFormatting sqref="OCS851950">
    <cfRule type="duplicateValues" dxfId="0" priority="26776"/>
  </conditionalFormatting>
  <conditionalFormatting sqref="OMO851950">
    <cfRule type="duplicateValues" dxfId="0" priority="26775"/>
  </conditionalFormatting>
  <conditionalFormatting sqref="OWK851950">
    <cfRule type="duplicateValues" dxfId="0" priority="26774"/>
  </conditionalFormatting>
  <conditionalFormatting sqref="PGG851950">
    <cfRule type="duplicateValues" dxfId="0" priority="26773"/>
  </conditionalFormatting>
  <conditionalFormatting sqref="PQC851950">
    <cfRule type="duplicateValues" dxfId="0" priority="26772"/>
  </conditionalFormatting>
  <conditionalFormatting sqref="PZY851950">
    <cfRule type="duplicateValues" dxfId="0" priority="26771"/>
  </conditionalFormatting>
  <conditionalFormatting sqref="QJU851950">
    <cfRule type="duplicateValues" dxfId="0" priority="26770"/>
  </conditionalFormatting>
  <conditionalFormatting sqref="QTQ851950">
    <cfRule type="duplicateValues" dxfId="0" priority="26769"/>
  </conditionalFormatting>
  <conditionalFormatting sqref="RDM851950">
    <cfRule type="duplicateValues" dxfId="0" priority="26768"/>
  </conditionalFormatting>
  <conditionalFormatting sqref="RNI851950">
    <cfRule type="duplicateValues" dxfId="0" priority="26767"/>
  </conditionalFormatting>
  <conditionalFormatting sqref="RXE851950">
    <cfRule type="duplicateValues" dxfId="0" priority="26766"/>
  </conditionalFormatting>
  <conditionalFormatting sqref="SHA851950">
    <cfRule type="duplicateValues" dxfId="0" priority="26765"/>
  </conditionalFormatting>
  <conditionalFormatting sqref="SQW851950">
    <cfRule type="duplicateValues" dxfId="0" priority="26764"/>
  </conditionalFormatting>
  <conditionalFormatting sqref="TAS851950">
    <cfRule type="duplicateValues" dxfId="0" priority="26763"/>
  </conditionalFormatting>
  <conditionalFormatting sqref="TKO851950">
    <cfRule type="duplicateValues" dxfId="0" priority="26762"/>
  </conditionalFormatting>
  <conditionalFormatting sqref="TUK851950">
    <cfRule type="duplicateValues" dxfId="0" priority="26761"/>
  </conditionalFormatting>
  <conditionalFormatting sqref="UEG851950">
    <cfRule type="duplicateValues" dxfId="0" priority="26760"/>
  </conditionalFormatting>
  <conditionalFormatting sqref="UOC851950">
    <cfRule type="duplicateValues" dxfId="0" priority="26759"/>
  </conditionalFormatting>
  <conditionalFormatting sqref="UXY851950">
    <cfRule type="duplicateValues" dxfId="0" priority="26758"/>
  </conditionalFormatting>
  <conditionalFormatting sqref="VHU851950">
    <cfRule type="duplicateValues" dxfId="0" priority="26757"/>
  </conditionalFormatting>
  <conditionalFormatting sqref="VRQ851950">
    <cfRule type="duplicateValues" dxfId="0" priority="26756"/>
  </conditionalFormatting>
  <conditionalFormatting sqref="WBM851950">
    <cfRule type="duplicateValues" dxfId="0" priority="26755"/>
  </conditionalFormatting>
  <conditionalFormatting sqref="WLI851950">
    <cfRule type="duplicateValues" dxfId="0" priority="26754"/>
  </conditionalFormatting>
  <conditionalFormatting sqref="WVE851950">
    <cfRule type="duplicateValues" dxfId="0" priority="26753"/>
  </conditionalFormatting>
  <conditionalFormatting sqref="B851951">
    <cfRule type="duplicateValues" dxfId="0" priority="25792"/>
  </conditionalFormatting>
  <conditionalFormatting sqref="IS851951">
    <cfRule type="duplicateValues" dxfId="0" priority="25791"/>
  </conditionalFormatting>
  <conditionalFormatting sqref="SO851951">
    <cfRule type="duplicateValues" dxfId="0" priority="25790"/>
  </conditionalFormatting>
  <conditionalFormatting sqref="ACK851951">
    <cfRule type="duplicateValues" dxfId="0" priority="25789"/>
  </conditionalFormatting>
  <conditionalFormatting sqref="AMG851951">
    <cfRule type="duplicateValues" dxfId="0" priority="25788"/>
  </conditionalFormatting>
  <conditionalFormatting sqref="AWC851951">
    <cfRule type="duplicateValues" dxfId="0" priority="25787"/>
  </conditionalFormatting>
  <conditionalFormatting sqref="BFY851951">
    <cfRule type="duplicateValues" dxfId="0" priority="25786"/>
  </conditionalFormatting>
  <conditionalFormatting sqref="BPU851951">
    <cfRule type="duplicateValues" dxfId="0" priority="25785"/>
  </conditionalFormatting>
  <conditionalFormatting sqref="BZQ851951">
    <cfRule type="duplicateValues" dxfId="0" priority="25784"/>
  </conditionalFormatting>
  <conditionalFormatting sqref="CJM851951">
    <cfRule type="duplicateValues" dxfId="0" priority="25783"/>
  </conditionalFormatting>
  <conditionalFormatting sqref="CTI851951">
    <cfRule type="duplicateValues" dxfId="0" priority="25782"/>
  </conditionalFormatting>
  <conditionalFormatting sqref="DDE851951">
    <cfRule type="duplicateValues" dxfId="0" priority="25781"/>
  </conditionalFormatting>
  <conditionalFormatting sqref="DNA851951">
    <cfRule type="duplicateValues" dxfId="0" priority="25780"/>
  </conditionalFormatting>
  <conditionalFormatting sqref="DWW851951">
    <cfRule type="duplicateValues" dxfId="0" priority="25779"/>
  </conditionalFormatting>
  <conditionalFormatting sqref="EGS851951">
    <cfRule type="duplicateValues" dxfId="0" priority="25778"/>
  </conditionalFormatting>
  <conditionalFormatting sqref="EQO851951">
    <cfRule type="duplicateValues" dxfId="0" priority="25777"/>
  </conditionalFormatting>
  <conditionalFormatting sqref="FAK851951">
    <cfRule type="duplicateValues" dxfId="0" priority="25776"/>
  </conditionalFormatting>
  <conditionalFormatting sqref="FKG851951">
    <cfRule type="duplicateValues" dxfId="0" priority="25775"/>
  </conditionalFormatting>
  <conditionalFormatting sqref="FUC851951">
    <cfRule type="duplicateValues" dxfId="0" priority="25774"/>
  </conditionalFormatting>
  <conditionalFormatting sqref="GDY851951">
    <cfRule type="duplicateValues" dxfId="0" priority="25773"/>
  </conditionalFormatting>
  <conditionalFormatting sqref="GNU851951">
    <cfRule type="duplicateValues" dxfId="0" priority="25772"/>
  </conditionalFormatting>
  <conditionalFormatting sqref="GXQ851951">
    <cfRule type="duplicateValues" dxfId="0" priority="25771"/>
  </conditionalFormatting>
  <conditionalFormatting sqref="HHM851951">
    <cfRule type="duplicateValues" dxfId="0" priority="25770"/>
  </conditionalFormatting>
  <conditionalFormatting sqref="HRI851951">
    <cfRule type="duplicateValues" dxfId="0" priority="25769"/>
  </conditionalFormatting>
  <conditionalFormatting sqref="IBE851951">
    <cfRule type="duplicateValues" dxfId="0" priority="25768"/>
  </conditionalFormatting>
  <conditionalFormatting sqref="ILA851951">
    <cfRule type="duplicateValues" dxfId="0" priority="25767"/>
  </conditionalFormatting>
  <conditionalFormatting sqref="IUW851951">
    <cfRule type="duplicateValues" dxfId="0" priority="25766"/>
  </conditionalFormatting>
  <conditionalFormatting sqref="JES851951">
    <cfRule type="duplicateValues" dxfId="0" priority="25765"/>
  </conditionalFormatting>
  <conditionalFormatting sqref="JOO851951">
    <cfRule type="duplicateValues" dxfId="0" priority="25764"/>
  </conditionalFormatting>
  <conditionalFormatting sqref="JYK851951">
    <cfRule type="duplicateValues" dxfId="0" priority="25763"/>
  </conditionalFormatting>
  <conditionalFormatting sqref="KIG851951">
    <cfRule type="duplicateValues" dxfId="0" priority="25762"/>
  </conditionalFormatting>
  <conditionalFormatting sqref="KSC851951">
    <cfRule type="duplicateValues" dxfId="0" priority="25761"/>
  </conditionalFormatting>
  <conditionalFormatting sqref="LBY851951">
    <cfRule type="duplicateValues" dxfId="0" priority="25760"/>
  </conditionalFormatting>
  <conditionalFormatting sqref="LLU851951">
    <cfRule type="duplicateValues" dxfId="0" priority="25759"/>
  </conditionalFormatting>
  <conditionalFormatting sqref="LVQ851951">
    <cfRule type="duplicateValues" dxfId="0" priority="25758"/>
  </conditionalFormatting>
  <conditionalFormatting sqref="MFM851951">
    <cfRule type="duplicateValues" dxfId="0" priority="25757"/>
  </conditionalFormatting>
  <conditionalFormatting sqref="MPI851951">
    <cfRule type="duplicateValues" dxfId="0" priority="25756"/>
  </conditionalFormatting>
  <conditionalFormatting sqref="MZE851951">
    <cfRule type="duplicateValues" dxfId="0" priority="25755"/>
  </conditionalFormatting>
  <conditionalFormatting sqref="NJA851951">
    <cfRule type="duplicateValues" dxfId="0" priority="25754"/>
  </conditionalFormatting>
  <conditionalFormatting sqref="NSW851951">
    <cfRule type="duplicateValues" dxfId="0" priority="25753"/>
  </conditionalFormatting>
  <conditionalFormatting sqref="OCS851951">
    <cfRule type="duplicateValues" dxfId="0" priority="25752"/>
  </conditionalFormatting>
  <conditionalFormatting sqref="OMO851951">
    <cfRule type="duplicateValues" dxfId="0" priority="25751"/>
  </conditionalFormatting>
  <conditionalFormatting sqref="OWK851951">
    <cfRule type="duplicateValues" dxfId="0" priority="25750"/>
  </conditionalFormatting>
  <conditionalFormatting sqref="PGG851951">
    <cfRule type="duplicateValues" dxfId="0" priority="25749"/>
  </conditionalFormatting>
  <conditionalFormatting sqref="PQC851951">
    <cfRule type="duplicateValues" dxfId="0" priority="25748"/>
  </conditionalFormatting>
  <conditionalFormatting sqref="PZY851951">
    <cfRule type="duplicateValues" dxfId="0" priority="25747"/>
  </conditionalFormatting>
  <conditionalFormatting sqref="QJU851951">
    <cfRule type="duplicateValues" dxfId="0" priority="25746"/>
  </conditionalFormatting>
  <conditionalFormatting sqref="QTQ851951">
    <cfRule type="duplicateValues" dxfId="0" priority="25745"/>
  </conditionalFormatting>
  <conditionalFormatting sqref="RDM851951">
    <cfRule type="duplicateValues" dxfId="0" priority="25744"/>
  </conditionalFormatting>
  <conditionalFormatting sqref="RNI851951">
    <cfRule type="duplicateValues" dxfId="0" priority="25743"/>
  </conditionalFormatting>
  <conditionalFormatting sqref="RXE851951">
    <cfRule type="duplicateValues" dxfId="0" priority="25742"/>
  </conditionalFormatting>
  <conditionalFormatting sqref="SHA851951">
    <cfRule type="duplicateValues" dxfId="0" priority="25741"/>
  </conditionalFormatting>
  <conditionalFormatting sqref="SQW851951">
    <cfRule type="duplicateValues" dxfId="0" priority="25740"/>
  </conditionalFormatting>
  <conditionalFormatting sqref="TAS851951">
    <cfRule type="duplicateValues" dxfId="0" priority="25739"/>
  </conditionalFormatting>
  <conditionalFormatting sqref="TKO851951">
    <cfRule type="duplicateValues" dxfId="0" priority="25738"/>
  </conditionalFormatting>
  <conditionalFormatting sqref="TUK851951">
    <cfRule type="duplicateValues" dxfId="0" priority="25737"/>
  </conditionalFormatting>
  <conditionalFormatting sqref="UEG851951">
    <cfRule type="duplicateValues" dxfId="0" priority="25736"/>
  </conditionalFormatting>
  <conditionalFormatting sqref="UOC851951">
    <cfRule type="duplicateValues" dxfId="0" priority="25735"/>
  </conditionalFormatting>
  <conditionalFormatting sqref="UXY851951">
    <cfRule type="duplicateValues" dxfId="0" priority="25734"/>
  </conditionalFormatting>
  <conditionalFormatting sqref="VHU851951">
    <cfRule type="duplicateValues" dxfId="0" priority="25733"/>
  </conditionalFormatting>
  <conditionalFormatting sqref="VRQ851951">
    <cfRule type="duplicateValues" dxfId="0" priority="25732"/>
  </conditionalFormatting>
  <conditionalFormatting sqref="WBM851951">
    <cfRule type="duplicateValues" dxfId="0" priority="25731"/>
  </conditionalFormatting>
  <conditionalFormatting sqref="WLI851951">
    <cfRule type="duplicateValues" dxfId="0" priority="25730"/>
  </conditionalFormatting>
  <conditionalFormatting sqref="WVE851951">
    <cfRule type="duplicateValues" dxfId="0" priority="25729"/>
  </conditionalFormatting>
  <conditionalFormatting sqref="B851952">
    <cfRule type="duplicateValues" dxfId="0" priority="24768"/>
  </conditionalFormatting>
  <conditionalFormatting sqref="IS851952">
    <cfRule type="duplicateValues" dxfId="0" priority="24767"/>
  </conditionalFormatting>
  <conditionalFormatting sqref="SO851952">
    <cfRule type="duplicateValues" dxfId="0" priority="24766"/>
  </conditionalFormatting>
  <conditionalFormatting sqref="ACK851952">
    <cfRule type="duplicateValues" dxfId="0" priority="24765"/>
  </conditionalFormatting>
  <conditionalFormatting sqref="AMG851952">
    <cfRule type="duplicateValues" dxfId="0" priority="24764"/>
  </conditionalFormatting>
  <conditionalFormatting sqref="AWC851952">
    <cfRule type="duplicateValues" dxfId="0" priority="24763"/>
  </conditionalFormatting>
  <conditionalFormatting sqref="BFY851952">
    <cfRule type="duplicateValues" dxfId="0" priority="24762"/>
  </conditionalFormatting>
  <conditionalFormatting sqref="BPU851952">
    <cfRule type="duplicateValues" dxfId="0" priority="24761"/>
  </conditionalFormatting>
  <conditionalFormatting sqref="BZQ851952">
    <cfRule type="duplicateValues" dxfId="0" priority="24760"/>
  </conditionalFormatting>
  <conditionalFormatting sqref="CJM851952">
    <cfRule type="duplicateValues" dxfId="0" priority="24759"/>
  </conditionalFormatting>
  <conditionalFormatting sqref="CTI851952">
    <cfRule type="duplicateValues" dxfId="0" priority="24758"/>
  </conditionalFormatting>
  <conditionalFormatting sqref="DDE851952">
    <cfRule type="duplicateValues" dxfId="0" priority="24757"/>
  </conditionalFormatting>
  <conditionalFormatting sqref="DNA851952">
    <cfRule type="duplicateValues" dxfId="0" priority="24756"/>
  </conditionalFormatting>
  <conditionalFormatting sqref="DWW851952">
    <cfRule type="duplicateValues" dxfId="0" priority="24755"/>
  </conditionalFormatting>
  <conditionalFormatting sqref="EGS851952">
    <cfRule type="duplicateValues" dxfId="0" priority="24754"/>
  </conditionalFormatting>
  <conditionalFormatting sqref="EQO851952">
    <cfRule type="duplicateValues" dxfId="0" priority="24753"/>
  </conditionalFormatting>
  <conditionalFormatting sqref="FAK851952">
    <cfRule type="duplicateValues" dxfId="0" priority="24752"/>
  </conditionalFormatting>
  <conditionalFormatting sqref="FKG851952">
    <cfRule type="duplicateValues" dxfId="0" priority="24751"/>
  </conditionalFormatting>
  <conditionalFormatting sqref="FUC851952">
    <cfRule type="duplicateValues" dxfId="0" priority="24750"/>
  </conditionalFormatting>
  <conditionalFormatting sqref="GDY851952">
    <cfRule type="duplicateValues" dxfId="0" priority="24749"/>
  </conditionalFormatting>
  <conditionalFormatting sqref="GNU851952">
    <cfRule type="duplicateValues" dxfId="0" priority="24748"/>
  </conditionalFormatting>
  <conditionalFormatting sqref="GXQ851952">
    <cfRule type="duplicateValues" dxfId="0" priority="24747"/>
  </conditionalFormatting>
  <conditionalFormatting sqref="HHM851952">
    <cfRule type="duplicateValues" dxfId="0" priority="24746"/>
  </conditionalFormatting>
  <conditionalFormatting sqref="HRI851952">
    <cfRule type="duplicateValues" dxfId="0" priority="24745"/>
  </conditionalFormatting>
  <conditionalFormatting sqref="IBE851952">
    <cfRule type="duplicateValues" dxfId="0" priority="24744"/>
  </conditionalFormatting>
  <conditionalFormatting sqref="ILA851952">
    <cfRule type="duplicateValues" dxfId="0" priority="24743"/>
  </conditionalFormatting>
  <conditionalFormatting sqref="IUW851952">
    <cfRule type="duplicateValues" dxfId="0" priority="24742"/>
  </conditionalFormatting>
  <conditionalFormatting sqref="JES851952">
    <cfRule type="duplicateValues" dxfId="0" priority="24741"/>
  </conditionalFormatting>
  <conditionalFormatting sqref="JOO851952">
    <cfRule type="duplicateValues" dxfId="0" priority="24740"/>
  </conditionalFormatting>
  <conditionalFormatting sqref="JYK851952">
    <cfRule type="duplicateValues" dxfId="0" priority="24739"/>
  </conditionalFormatting>
  <conditionalFormatting sqref="KIG851952">
    <cfRule type="duplicateValues" dxfId="0" priority="24738"/>
  </conditionalFormatting>
  <conditionalFormatting sqref="KSC851952">
    <cfRule type="duplicateValues" dxfId="0" priority="24737"/>
  </conditionalFormatting>
  <conditionalFormatting sqref="LBY851952">
    <cfRule type="duplicateValues" dxfId="0" priority="24736"/>
  </conditionalFormatting>
  <conditionalFormatting sqref="LLU851952">
    <cfRule type="duplicateValues" dxfId="0" priority="24735"/>
  </conditionalFormatting>
  <conditionalFormatting sqref="LVQ851952">
    <cfRule type="duplicateValues" dxfId="0" priority="24734"/>
  </conditionalFormatting>
  <conditionalFormatting sqref="MFM851952">
    <cfRule type="duplicateValues" dxfId="0" priority="24733"/>
  </conditionalFormatting>
  <conditionalFormatting sqref="MPI851952">
    <cfRule type="duplicateValues" dxfId="0" priority="24732"/>
  </conditionalFormatting>
  <conditionalFormatting sqref="MZE851952">
    <cfRule type="duplicateValues" dxfId="0" priority="24731"/>
  </conditionalFormatting>
  <conditionalFormatting sqref="NJA851952">
    <cfRule type="duplicateValues" dxfId="0" priority="24730"/>
  </conditionalFormatting>
  <conditionalFormatting sqref="NSW851952">
    <cfRule type="duplicateValues" dxfId="0" priority="24729"/>
  </conditionalFormatting>
  <conditionalFormatting sqref="OCS851952">
    <cfRule type="duplicateValues" dxfId="0" priority="24728"/>
  </conditionalFormatting>
  <conditionalFormatting sqref="OMO851952">
    <cfRule type="duplicateValues" dxfId="0" priority="24727"/>
  </conditionalFormatting>
  <conditionalFormatting sqref="OWK851952">
    <cfRule type="duplicateValues" dxfId="0" priority="24726"/>
  </conditionalFormatting>
  <conditionalFormatting sqref="PGG851952">
    <cfRule type="duplicateValues" dxfId="0" priority="24725"/>
  </conditionalFormatting>
  <conditionalFormatting sqref="PQC851952">
    <cfRule type="duplicateValues" dxfId="0" priority="24724"/>
  </conditionalFormatting>
  <conditionalFormatting sqref="PZY851952">
    <cfRule type="duplicateValues" dxfId="0" priority="24723"/>
  </conditionalFormatting>
  <conditionalFormatting sqref="QJU851952">
    <cfRule type="duplicateValues" dxfId="0" priority="24722"/>
  </conditionalFormatting>
  <conditionalFormatting sqref="QTQ851952">
    <cfRule type="duplicateValues" dxfId="0" priority="24721"/>
  </conditionalFormatting>
  <conditionalFormatting sqref="RDM851952">
    <cfRule type="duplicateValues" dxfId="0" priority="24720"/>
  </conditionalFormatting>
  <conditionalFormatting sqref="RNI851952">
    <cfRule type="duplicateValues" dxfId="0" priority="24719"/>
  </conditionalFormatting>
  <conditionalFormatting sqref="RXE851952">
    <cfRule type="duplicateValues" dxfId="0" priority="24718"/>
  </conditionalFormatting>
  <conditionalFormatting sqref="SHA851952">
    <cfRule type="duplicateValues" dxfId="0" priority="24717"/>
  </conditionalFormatting>
  <conditionalFormatting sqref="SQW851952">
    <cfRule type="duplicateValues" dxfId="0" priority="24716"/>
  </conditionalFormatting>
  <conditionalFormatting sqref="TAS851952">
    <cfRule type="duplicateValues" dxfId="0" priority="24715"/>
  </conditionalFormatting>
  <conditionalFormatting sqref="TKO851952">
    <cfRule type="duplicateValues" dxfId="0" priority="24714"/>
  </conditionalFormatting>
  <conditionalFormatting sqref="TUK851952">
    <cfRule type="duplicateValues" dxfId="0" priority="24713"/>
  </conditionalFormatting>
  <conditionalFormatting sqref="UEG851952">
    <cfRule type="duplicateValues" dxfId="0" priority="24712"/>
  </conditionalFormatting>
  <conditionalFormatting sqref="UOC851952">
    <cfRule type="duplicateValues" dxfId="0" priority="24711"/>
  </conditionalFormatting>
  <conditionalFormatting sqref="UXY851952">
    <cfRule type="duplicateValues" dxfId="0" priority="24710"/>
  </conditionalFormatting>
  <conditionalFormatting sqref="VHU851952">
    <cfRule type="duplicateValues" dxfId="0" priority="24709"/>
  </conditionalFormatting>
  <conditionalFormatting sqref="VRQ851952">
    <cfRule type="duplicateValues" dxfId="0" priority="24708"/>
  </conditionalFormatting>
  <conditionalFormatting sqref="WBM851952">
    <cfRule type="duplicateValues" dxfId="0" priority="24707"/>
  </conditionalFormatting>
  <conditionalFormatting sqref="WLI851952">
    <cfRule type="duplicateValues" dxfId="0" priority="24706"/>
  </conditionalFormatting>
  <conditionalFormatting sqref="WVE851952">
    <cfRule type="duplicateValues" dxfId="0" priority="24705"/>
  </conditionalFormatting>
  <conditionalFormatting sqref="B851953">
    <cfRule type="duplicateValues" dxfId="0" priority="23744"/>
  </conditionalFormatting>
  <conditionalFormatting sqref="IS851953">
    <cfRule type="duplicateValues" dxfId="0" priority="23743"/>
  </conditionalFormatting>
  <conditionalFormatting sqref="SO851953">
    <cfRule type="duplicateValues" dxfId="0" priority="23742"/>
  </conditionalFormatting>
  <conditionalFormatting sqref="ACK851953">
    <cfRule type="duplicateValues" dxfId="0" priority="23741"/>
  </conditionalFormatting>
  <conditionalFormatting sqref="AMG851953">
    <cfRule type="duplicateValues" dxfId="0" priority="23740"/>
  </conditionalFormatting>
  <conditionalFormatting sqref="AWC851953">
    <cfRule type="duplicateValues" dxfId="0" priority="23739"/>
  </conditionalFormatting>
  <conditionalFormatting sqref="BFY851953">
    <cfRule type="duplicateValues" dxfId="0" priority="23738"/>
  </conditionalFormatting>
  <conditionalFormatting sqref="BPU851953">
    <cfRule type="duplicateValues" dxfId="0" priority="23737"/>
  </conditionalFormatting>
  <conditionalFormatting sqref="BZQ851953">
    <cfRule type="duplicateValues" dxfId="0" priority="23736"/>
  </conditionalFormatting>
  <conditionalFormatting sqref="CJM851953">
    <cfRule type="duplicateValues" dxfId="0" priority="23735"/>
  </conditionalFormatting>
  <conditionalFormatting sqref="CTI851953">
    <cfRule type="duplicateValues" dxfId="0" priority="23734"/>
  </conditionalFormatting>
  <conditionalFormatting sqref="DDE851953">
    <cfRule type="duplicateValues" dxfId="0" priority="23733"/>
  </conditionalFormatting>
  <conditionalFormatting sqref="DNA851953">
    <cfRule type="duplicateValues" dxfId="0" priority="23732"/>
  </conditionalFormatting>
  <conditionalFormatting sqref="DWW851953">
    <cfRule type="duplicateValues" dxfId="0" priority="23731"/>
  </conditionalFormatting>
  <conditionalFormatting sqref="EGS851953">
    <cfRule type="duplicateValues" dxfId="0" priority="23730"/>
  </conditionalFormatting>
  <conditionalFormatting sqref="EQO851953">
    <cfRule type="duplicateValues" dxfId="0" priority="23729"/>
  </conditionalFormatting>
  <conditionalFormatting sqref="FAK851953">
    <cfRule type="duplicateValues" dxfId="0" priority="23728"/>
  </conditionalFormatting>
  <conditionalFormatting sqref="FKG851953">
    <cfRule type="duplicateValues" dxfId="0" priority="23727"/>
  </conditionalFormatting>
  <conditionalFormatting sqref="FUC851953">
    <cfRule type="duplicateValues" dxfId="0" priority="23726"/>
  </conditionalFormatting>
  <conditionalFormatting sqref="GDY851953">
    <cfRule type="duplicateValues" dxfId="0" priority="23725"/>
  </conditionalFormatting>
  <conditionalFormatting sqref="GNU851953">
    <cfRule type="duplicateValues" dxfId="0" priority="23724"/>
  </conditionalFormatting>
  <conditionalFormatting sqref="GXQ851953">
    <cfRule type="duplicateValues" dxfId="0" priority="23723"/>
  </conditionalFormatting>
  <conditionalFormatting sqref="HHM851953">
    <cfRule type="duplicateValues" dxfId="0" priority="23722"/>
  </conditionalFormatting>
  <conditionalFormatting sqref="HRI851953">
    <cfRule type="duplicateValues" dxfId="0" priority="23721"/>
  </conditionalFormatting>
  <conditionalFormatting sqref="IBE851953">
    <cfRule type="duplicateValues" dxfId="0" priority="23720"/>
  </conditionalFormatting>
  <conditionalFormatting sqref="ILA851953">
    <cfRule type="duplicateValues" dxfId="0" priority="23719"/>
  </conditionalFormatting>
  <conditionalFormatting sqref="IUW851953">
    <cfRule type="duplicateValues" dxfId="0" priority="23718"/>
  </conditionalFormatting>
  <conditionalFormatting sqref="JES851953">
    <cfRule type="duplicateValues" dxfId="0" priority="23717"/>
  </conditionalFormatting>
  <conditionalFormatting sqref="JOO851953">
    <cfRule type="duplicateValues" dxfId="0" priority="23716"/>
  </conditionalFormatting>
  <conditionalFormatting sqref="JYK851953">
    <cfRule type="duplicateValues" dxfId="0" priority="23715"/>
  </conditionalFormatting>
  <conditionalFormatting sqref="KIG851953">
    <cfRule type="duplicateValues" dxfId="0" priority="23714"/>
  </conditionalFormatting>
  <conditionalFormatting sqref="KSC851953">
    <cfRule type="duplicateValues" dxfId="0" priority="23713"/>
  </conditionalFormatting>
  <conditionalFormatting sqref="LBY851953">
    <cfRule type="duplicateValues" dxfId="0" priority="23712"/>
  </conditionalFormatting>
  <conditionalFormatting sqref="LLU851953">
    <cfRule type="duplicateValues" dxfId="0" priority="23711"/>
  </conditionalFormatting>
  <conditionalFormatting sqref="LVQ851953">
    <cfRule type="duplicateValues" dxfId="0" priority="23710"/>
  </conditionalFormatting>
  <conditionalFormatting sqref="MFM851953">
    <cfRule type="duplicateValues" dxfId="0" priority="23709"/>
  </conditionalFormatting>
  <conditionalFormatting sqref="MPI851953">
    <cfRule type="duplicateValues" dxfId="0" priority="23708"/>
  </conditionalFormatting>
  <conditionalFormatting sqref="MZE851953">
    <cfRule type="duplicateValues" dxfId="0" priority="23707"/>
  </conditionalFormatting>
  <conditionalFormatting sqref="NJA851953">
    <cfRule type="duplicateValues" dxfId="0" priority="23706"/>
  </conditionalFormatting>
  <conditionalFormatting sqref="NSW851953">
    <cfRule type="duplicateValues" dxfId="0" priority="23705"/>
  </conditionalFormatting>
  <conditionalFormatting sqref="OCS851953">
    <cfRule type="duplicateValues" dxfId="0" priority="23704"/>
  </conditionalFormatting>
  <conditionalFormatting sqref="OMO851953">
    <cfRule type="duplicateValues" dxfId="0" priority="23703"/>
  </conditionalFormatting>
  <conditionalFormatting sqref="OWK851953">
    <cfRule type="duplicateValues" dxfId="0" priority="23702"/>
  </conditionalFormatting>
  <conditionalFormatting sqref="PGG851953">
    <cfRule type="duplicateValues" dxfId="0" priority="23701"/>
  </conditionalFormatting>
  <conditionalFormatting sqref="PQC851953">
    <cfRule type="duplicateValues" dxfId="0" priority="23700"/>
  </conditionalFormatting>
  <conditionalFormatting sqref="PZY851953">
    <cfRule type="duplicateValues" dxfId="0" priority="23699"/>
  </conditionalFormatting>
  <conditionalFormatting sqref="QJU851953">
    <cfRule type="duplicateValues" dxfId="0" priority="23698"/>
  </conditionalFormatting>
  <conditionalFormatting sqref="QTQ851953">
    <cfRule type="duplicateValues" dxfId="0" priority="23697"/>
  </conditionalFormatting>
  <conditionalFormatting sqref="RDM851953">
    <cfRule type="duplicateValues" dxfId="0" priority="23696"/>
  </conditionalFormatting>
  <conditionalFormatting sqref="RNI851953">
    <cfRule type="duplicateValues" dxfId="0" priority="23695"/>
  </conditionalFormatting>
  <conditionalFormatting sqref="RXE851953">
    <cfRule type="duplicateValues" dxfId="0" priority="23694"/>
  </conditionalFormatting>
  <conditionalFormatting sqref="SHA851953">
    <cfRule type="duplicateValues" dxfId="0" priority="23693"/>
  </conditionalFormatting>
  <conditionalFormatting sqref="SQW851953">
    <cfRule type="duplicateValues" dxfId="0" priority="23692"/>
  </conditionalFormatting>
  <conditionalFormatting sqref="TAS851953">
    <cfRule type="duplicateValues" dxfId="0" priority="23691"/>
  </conditionalFormatting>
  <conditionalFormatting sqref="TKO851953">
    <cfRule type="duplicateValues" dxfId="0" priority="23690"/>
  </conditionalFormatting>
  <conditionalFormatting sqref="TUK851953">
    <cfRule type="duplicateValues" dxfId="0" priority="23689"/>
  </conditionalFormatting>
  <conditionalFormatting sqref="UEG851953">
    <cfRule type="duplicateValues" dxfId="0" priority="23688"/>
  </conditionalFormatting>
  <conditionalFormatting sqref="UOC851953">
    <cfRule type="duplicateValues" dxfId="0" priority="23687"/>
  </conditionalFormatting>
  <conditionalFormatting sqref="UXY851953">
    <cfRule type="duplicateValues" dxfId="0" priority="23686"/>
  </conditionalFormatting>
  <conditionalFormatting sqref="VHU851953">
    <cfRule type="duplicateValues" dxfId="0" priority="23685"/>
  </conditionalFormatting>
  <conditionalFormatting sqref="VRQ851953">
    <cfRule type="duplicateValues" dxfId="0" priority="23684"/>
  </conditionalFormatting>
  <conditionalFormatting sqref="WBM851953">
    <cfRule type="duplicateValues" dxfId="0" priority="23683"/>
  </conditionalFormatting>
  <conditionalFormatting sqref="WLI851953">
    <cfRule type="duplicateValues" dxfId="0" priority="23682"/>
  </conditionalFormatting>
  <conditionalFormatting sqref="WVE851953">
    <cfRule type="duplicateValues" dxfId="0" priority="23681"/>
  </conditionalFormatting>
  <conditionalFormatting sqref="B851954">
    <cfRule type="duplicateValues" dxfId="0" priority="22720"/>
  </conditionalFormatting>
  <conditionalFormatting sqref="IS851954">
    <cfRule type="duplicateValues" dxfId="0" priority="22719"/>
  </conditionalFormatting>
  <conditionalFormatting sqref="SO851954">
    <cfRule type="duplicateValues" dxfId="0" priority="22718"/>
  </conditionalFormatting>
  <conditionalFormatting sqref="ACK851954">
    <cfRule type="duplicateValues" dxfId="0" priority="22717"/>
  </conditionalFormatting>
  <conditionalFormatting sqref="AMG851954">
    <cfRule type="duplicateValues" dxfId="0" priority="22716"/>
  </conditionalFormatting>
  <conditionalFormatting sqref="AWC851954">
    <cfRule type="duplicateValues" dxfId="0" priority="22715"/>
  </conditionalFormatting>
  <conditionalFormatting sqref="BFY851954">
    <cfRule type="duplicateValues" dxfId="0" priority="22714"/>
  </conditionalFormatting>
  <conditionalFormatting sqref="BPU851954">
    <cfRule type="duplicateValues" dxfId="0" priority="22713"/>
  </conditionalFormatting>
  <conditionalFormatting sqref="BZQ851954">
    <cfRule type="duplicateValues" dxfId="0" priority="22712"/>
  </conditionalFormatting>
  <conditionalFormatting sqref="CJM851954">
    <cfRule type="duplicateValues" dxfId="0" priority="22711"/>
  </conditionalFormatting>
  <conditionalFormatting sqref="CTI851954">
    <cfRule type="duplicateValues" dxfId="0" priority="22710"/>
  </conditionalFormatting>
  <conditionalFormatting sqref="DDE851954">
    <cfRule type="duplicateValues" dxfId="0" priority="22709"/>
  </conditionalFormatting>
  <conditionalFormatting sqref="DNA851954">
    <cfRule type="duplicateValues" dxfId="0" priority="22708"/>
  </conditionalFormatting>
  <conditionalFormatting sqref="DWW851954">
    <cfRule type="duplicateValues" dxfId="0" priority="22707"/>
  </conditionalFormatting>
  <conditionalFormatting sqref="EGS851954">
    <cfRule type="duplicateValues" dxfId="0" priority="22706"/>
  </conditionalFormatting>
  <conditionalFormatting sqref="EQO851954">
    <cfRule type="duplicateValues" dxfId="0" priority="22705"/>
  </conditionalFormatting>
  <conditionalFormatting sqref="FAK851954">
    <cfRule type="duplicateValues" dxfId="0" priority="22704"/>
  </conditionalFormatting>
  <conditionalFormatting sqref="FKG851954">
    <cfRule type="duplicateValues" dxfId="0" priority="22703"/>
  </conditionalFormatting>
  <conditionalFormatting sqref="FUC851954">
    <cfRule type="duplicateValues" dxfId="0" priority="22702"/>
  </conditionalFormatting>
  <conditionalFormatting sqref="GDY851954">
    <cfRule type="duplicateValues" dxfId="0" priority="22701"/>
  </conditionalFormatting>
  <conditionalFormatting sqref="GNU851954">
    <cfRule type="duplicateValues" dxfId="0" priority="22700"/>
  </conditionalFormatting>
  <conditionalFormatting sqref="GXQ851954">
    <cfRule type="duplicateValues" dxfId="0" priority="22699"/>
  </conditionalFormatting>
  <conditionalFormatting sqref="HHM851954">
    <cfRule type="duplicateValues" dxfId="0" priority="22698"/>
  </conditionalFormatting>
  <conditionalFormatting sqref="HRI851954">
    <cfRule type="duplicateValues" dxfId="0" priority="22697"/>
  </conditionalFormatting>
  <conditionalFormatting sqref="IBE851954">
    <cfRule type="duplicateValues" dxfId="0" priority="22696"/>
  </conditionalFormatting>
  <conditionalFormatting sqref="ILA851954">
    <cfRule type="duplicateValues" dxfId="0" priority="22695"/>
  </conditionalFormatting>
  <conditionalFormatting sqref="IUW851954">
    <cfRule type="duplicateValues" dxfId="0" priority="22694"/>
  </conditionalFormatting>
  <conditionalFormatting sqref="JES851954">
    <cfRule type="duplicateValues" dxfId="0" priority="22693"/>
  </conditionalFormatting>
  <conditionalFormatting sqref="JOO851954">
    <cfRule type="duplicateValues" dxfId="0" priority="22692"/>
  </conditionalFormatting>
  <conditionalFormatting sqref="JYK851954">
    <cfRule type="duplicateValues" dxfId="0" priority="22691"/>
  </conditionalFormatting>
  <conditionalFormatting sqref="KIG851954">
    <cfRule type="duplicateValues" dxfId="0" priority="22690"/>
  </conditionalFormatting>
  <conditionalFormatting sqref="KSC851954">
    <cfRule type="duplicateValues" dxfId="0" priority="22689"/>
  </conditionalFormatting>
  <conditionalFormatting sqref="LBY851954">
    <cfRule type="duplicateValues" dxfId="0" priority="22688"/>
  </conditionalFormatting>
  <conditionalFormatting sqref="LLU851954">
    <cfRule type="duplicateValues" dxfId="0" priority="22687"/>
  </conditionalFormatting>
  <conditionalFormatting sqref="LVQ851954">
    <cfRule type="duplicateValues" dxfId="0" priority="22686"/>
  </conditionalFormatting>
  <conditionalFormatting sqref="MFM851954">
    <cfRule type="duplicateValues" dxfId="0" priority="22685"/>
  </conditionalFormatting>
  <conditionalFormatting sqref="MPI851954">
    <cfRule type="duplicateValues" dxfId="0" priority="22684"/>
  </conditionalFormatting>
  <conditionalFormatting sqref="MZE851954">
    <cfRule type="duplicateValues" dxfId="0" priority="22683"/>
  </conditionalFormatting>
  <conditionalFormatting sqref="NJA851954">
    <cfRule type="duplicateValues" dxfId="0" priority="22682"/>
  </conditionalFormatting>
  <conditionalFormatting sqref="NSW851954">
    <cfRule type="duplicateValues" dxfId="0" priority="22681"/>
  </conditionalFormatting>
  <conditionalFormatting sqref="OCS851954">
    <cfRule type="duplicateValues" dxfId="0" priority="22680"/>
  </conditionalFormatting>
  <conditionalFormatting sqref="OMO851954">
    <cfRule type="duplicateValues" dxfId="0" priority="22679"/>
  </conditionalFormatting>
  <conditionalFormatting sqref="OWK851954">
    <cfRule type="duplicateValues" dxfId="0" priority="22678"/>
  </conditionalFormatting>
  <conditionalFormatting sqref="PGG851954">
    <cfRule type="duplicateValues" dxfId="0" priority="22677"/>
  </conditionalFormatting>
  <conditionalFormatting sqref="PQC851954">
    <cfRule type="duplicateValues" dxfId="0" priority="22676"/>
  </conditionalFormatting>
  <conditionalFormatting sqref="PZY851954">
    <cfRule type="duplicateValues" dxfId="0" priority="22675"/>
  </conditionalFormatting>
  <conditionalFormatting sqref="QJU851954">
    <cfRule type="duplicateValues" dxfId="0" priority="22674"/>
  </conditionalFormatting>
  <conditionalFormatting sqref="QTQ851954">
    <cfRule type="duplicateValues" dxfId="0" priority="22673"/>
  </conditionalFormatting>
  <conditionalFormatting sqref="RDM851954">
    <cfRule type="duplicateValues" dxfId="0" priority="22672"/>
  </conditionalFormatting>
  <conditionalFormatting sqref="RNI851954">
    <cfRule type="duplicateValues" dxfId="0" priority="22671"/>
  </conditionalFormatting>
  <conditionalFormatting sqref="RXE851954">
    <cfRule type="duplicateValues" dxfId="0" priority="22670"/>
  </conditionalFormatting>
  <conditionalFormatting sqref="SHA851954">
    <cfRule type="duplicateValues" dxfId="0" priority="22669"/>
  </conditionalFormatting>
  <conditionalFormatting sqref="SQW851954">
    <cfRule type="duplicateValues" dxfId="0" priority="22668"/>
  </conditionalFormatting>
  <conditionalFormatting sqref="TAS851954">
    <cfRule type="duplicateValues" dxfId="0" priority="22667"/>
  </conditionalFormatting>
  <conditionalFormatting sqref="TKO851954">
    <cfRule type="duplicateValues" dxfId="0" priority="22666"/>
  </conditionalFormatting>
  <conditionalFormatting sqref="TUK851954">
    <cfRule type="duplicateValues" dxfId="0" priority="22665"/>
  </conditionalFormatting>
  <conditionalFormatting sqref="UEG851954">
    <cfRule type="duplicateValues" dxfId="0" priority="22664"/>
  </conditionalFormatting>
  <conditionalFormatting sqref="UOC851954">
    <cfRule type="duplicateValues" dxfId="0" priority="22663"/>
  </conditionalFormatting>
  <conditionalFormatting sqref="UXY851954">
    <cfRule type="duplicateValues" dxfId="0" priority="22662"/>
  </conditionalFormatting>
  <conditionalFormatting sqref="VHU851954">
    <cfRule type="duplicateValues" dxfId="0" priority="22661"/>
  </conditionalFormatting>
  <conditionalFormatting sqref="VRQ851954">
    <cfRule type="duplicateValues" dxfId="0" priority="22660"/>
  </conditionalFormatting>
  <conditionalFormatting sqref="WBM851954">
    <cfRule type="duplicateValues" dxfId="0" priority="22659"/>
  </conditionalFormatting>
  <conditionalFormatting sqref="WLI851954">
    <cfRule type="duplicateValues" dxfId="0" priority="22658"/>
  </conditionalFormatting>
  <conditionalFormatting sqref="WVE851954">
    <cfRule type="duplicateValues" dxfId="0" priority="22657"/>
  </conditionalFormatting>
  <conditionalFormatting sqref="B851955">
    <cfRule type="duplicateValues" dxfId="0" priority="21696"/>
  </conditionalFormatting>
  <conditionalFormatting sqref="IS851955">
    <cfRule type="duplicateValues" dxfId="0" priority="21695"/>
  </conditionalFormatting>
  <conditionalFormatting sqref="SO851955">
    <cfRule type="duplicateValues" dxfId="0" priority="21694"/>
  </conditionalFormatting>
  <conditionalFormatting sqref="ACK851955">
    <cfRule type="duplicateValues" dxfId="0" priority="21693"/>
  </conditionalFormatting>
  <conditionalFormatting sqref="AMG851955">
    <cfRule type="duplicateValues" dxfId="0" priority="21692"/>
  </conditionalFormatting>
  <conditionalFormatting sqref="AWC851955">
    <cfRule type="duplicateValues" dxfId="0" priority="21691"/>
  </conditionalFormatting>
  <conditionalFormatting sqref="BFY851955">
    <cfRule type="duplicateValues" dxfId="0" priority="21690"/>
  </conditionalFormatting>
  <conditionalFormatting sqref="BPU851955">
    <cfRule type="duplicateValues" dxfId="0" priority="21689"/>
  </conditionalFormatting>
  <conditionalFormatting sqref="BZQ851955">
    <cfRule type="duplicateValues" dxfId="0" priority="21688"/>
  </conditionalFormatting>
  <conditionalFormatting sqref="CJM851955">
    <cfRule type="duplicateValues" dxfId="0" priority="21687"/>
  </conditionalFormatting>
  <conditionalFormatting sqref="CTI851955">
    <cfRule type="duplicateValues" dxfId="0" priority="21686"/>
  </conditionalFormatting>
  <conditionalFormatting sqref="DDE851955">
    <cfRule type="duplicateValues" dxfId="0" priority="21685"/>
  </conditionalFormatting>
  <conditionalFormatting sqref="DNA851955">
    <cfRule type="duplicateValues" dxfId="0" priority="21684"/>
  </conditionalFormatting>
  <conditionalFormatting sqref="DWW851955">
    <cfRule type="duplicateValues" dxfId="0" priority="21683"/>
  </conditionalFormatting>
  <conditionalFormatting sqref="EGS851955">
    <cfRule type="duplicateValues" dxfId="0" priority="21682"/>
  </conditionalFormatting>
  <conditionalFormatting sqref="EQO851955">
    <cfRule type="duplicateValues" dxfId="0" priority="21681"/>
  </conditionalFormatting>
  <conditionalFormatting sqref="FAK851955">
    <cfRule type="duplicateValues" dxfId="0" priority="21680"/>
  </conditionalFormatting>
  <conditionalFormatting sqref="FKG851955">
    <cfRule type="duplicateValues" dxfId="0" priority="21679"/>
  </conditionalFormatting>
  <conditionalFormatting sqref="FUC851955">
    <cfRule type="duplicateValues" dxfId="0" priority="21678"/>
  </conditionalFormatting>
  <conditionalFormatting sqref="GDY851955">
    <cfRule type="duplicateValues" dxfId="0" priority="21677"/>
  </conditionalFormatting>
  <conditionalFormatting sqref="GNU851955">
    <cfRule type="duplicateValues" dxfId="0" priority="21676"/>
  </conditionalFormatting>
  <conditionalFormatting sqref="GXQ851955">
    <cfRule type="duplicateValues" dxfId="0" priority="21675"/>
  </conditionalFormatting>
  <conditionalFormatting sqref="HHM851955">
    <cfRule type="duplicateValues" dxfId="0" priority="21674"/>
  </conditionalFormatting>
  <conditionalFormatting sqref="HRI851955">
    <cfRule type="duplicateValues" dxfId="0" priority="21673"/>
  </conditionalFormatting>
  <conditionalFormatting sqref="IBE851955">
    <cfRule type="duplicateValues" dxfId="0" priority="21672"/>
  </conditionalFormatting>
  <conditionalFormatting sqref="ILA851955">
    <cfRule type="duplicateValues" dxfId="0" priority="21671"/>
  </conditionalFormatting>
  <conditionalFormatting sqref="IUW851955">
    <cfRule type="duplicateValues" dxfId="0" priority="21670"/>
  </conditionalFormatting>
  <conditionalFormatting sqref="JES851955">
    <cfRule type="duplicateValues" dxfId="0" priority="21669"/>
  </conditionalFormatting>
  <conditionalFormatting sqref="JOO851955">
    <cfRule type="duplicateValues" dxfId="0" priority="21668"/>
  </conditionalFormatting>
  <conditionalFormatting sqref="JYK851955">
    <cfRule type="duplicateValues" dxfId="0" priority="21667"/>
  </conditionalFormatting>
  <conditionalFormatting sqref="KIG851955">
    <cfRule type="duplicateValues" dxfId="0" priority="21666"/>
  </conditionalFormatting>
  <conditionalFormatting sqref="KSC851955">
    <cfRule type="duplicateValues" dxfId="0" priority="21665"/>
  </conditionalFormatting>
  <conditionalFormatting sqref="LBY851955">
    <cfRule type="duplicateValues" dxfId="0" priority="21664"/>
  </conditionalFormatting>
  <conditionalFormatting sqref="LLU851955">
    <cfRule type="duplicateValues" dxfId="0" priority="21663"/>
  </conditionalFormatting>
  <conditionalFormatting sqref="LVQ851955">
    <cfRule type="duplicateValues" dxfId="0" priority="21662"/>
  </conditionalFormatting>
  <conditionalFormatting sqref="MFM851955">
    <cfRule type="duplicateValues" dxfId="0" priority="21661"/>
  </conditionalFormatting>
  <conditionalFormatting sqref="MPI851955">
    <cfRule type="duplicateValues" dxfId="0" priority="21660"/>
  </conditionalFormatting>
  <conditionalFormatting sqref="MZE851955">
    <cfRule type="duplicateValues" dxfId="0" priority="21659"/>
  </conditionalFormatting>
  <conditionalFormatting sqref="NJA851955">
    <cfRule type="duplicateValues" dxfId="0" priority="21658"/>
  </conditionalFormatting>
  <conditionalFormatting sqref="NSW851955">
    <cfRule type="duplicateValues" dxfId="0" priority="21657"/>
  </conditionalFormatting>
  <conditionalFormatting sqref="OCS851955">
    <cfRule type="duplicateValues" dxfId="0" priority="21656"/>
  </conditionalFormatting>
  <conditionalFormatting sqref="OMO851955">
    <cfRule type="duplicateValues" dxfId="0" priority="21655"/>
  </conditionalFormatting>
  <conditionalFormatting sqref="OWK851955">
    <cfRule type="duplicateValues" dxfId="0" priority="21654"/>
  </conditionalFormatting>
  <conditionalFormatting sqref="PGG851955">
    <cfRule type="duplicateValues" dxfId="0" priority="21653"/>
  </conditionalFormatting>
  <conditionalFormatting sqref="PQC851955">
    <cfRule type="duplicateValues" dxfId="0" priority="21652"/>
  </conditionalFormatting>
  <conditionalFormatting sqref="PZY851955">
    <cfRule type="duplicateValues" dxfId="0" priority="21651"/>
  </conditionalFormatting>
  <conditionalFormatting sqref="QJU851955">
    <cfRule type="duplicateValues" dxfId="0" priority="21650"/>
  </conditionalFormatting>
  <conditionalFormatting sqref="QTQ851955">
    <cfRule type="duplicateValues" dxfId="0" priority="21649"/>
  </conditionalFormatting>
  <conditionalFormatting sqref="RDM851955">
    <cfRule type="duplicateValues" dxfId="0" priority="21648"/>
  </conditionalFormatting>
  <conditionalFormatting sqref="RNI851955">
    <cfRule type="duplicateValues" dxfId="0" priority="21647"/>
  </conditionalFormatting>
  <conditionalFormatting sqref="RXE851955">
    <cfRule type="duplicateValues" dxfId="0" priority="21646"/>
  </conditionalFormatting>
  <conditionalFormatting sqref="SHA851955">
    <cfRule type="duplicateValues" dxfId="0" priority="21645"/>
  </conditionalFormatting>
  <conditionalFormatting sqref="SQW851955">
    <cfRule type="duplicateValues" dxfId="0" priority="21644"/>
  </conditionalFormatting>
  <conditionalFormatting sqref="TAS851955">
    <cfRule type="duplicateValues" dxfId="0" priority="21643"/>
  </conditionalFormatting>
  <conditionalFormatting sqref="TKO851955">
    <cfRule type="duplicateValues" dxfId="0" priority="21642"/>
  </conditionalFormatting>
  <conditionalFormatting sqref="TUK851955">
    <cfRule type="duplicateValues" dxfId="0" priority="21641"/>
  </conditionalFormatting>
  <conditionalFormatting sqref="UEG851955">
    <cfRule type="duplicateValues" dxfId="0" priority="21640"/>
  </conditionalFormatting>
  <conditionalFormatting sqref="UOC851955">
    <cfRule type="duplicateValues" dxfId="0" priority="21639"/>
  </conditionalFormatting>
  <conditionalFormatting sqref="UXY851955">
    <cfRule type="duplicateValues" dxfId="0" priority="21638"/>
  </conditionalFormatting>
  <conditionalFormatting sqref="VHU851955">
    <cfRule type="duplicateValues" dxfId="0" priority="21637"/>
  </conditionalFormatting>
  <conditionalFormatting sqref="VRQ851955">
    <cfRule type="duplicateValues" dxfId="0" priority="21636"/>
  </conditionalFormatting>
  <conditionalFormatting sqref="WBM851955">
    <cfRule type="duplicateValues" dxfId="0" priority="21635"/>
  </conditionalFormatting>
  <conditionalFormatting sqref="WLI851955">
    <cfRule type="duplicateValues" dxfId="0" priority="21634"/>
  </conditionalFormatting>
  <conditionalFormatting sqref="WVE851955">
    <cfRule type="duplicateValues" dxfId="0" priority="21633"/>
  </conditionalFormatting>
  <conditionalFormatting sqref="B851956">
    <cfRule type="duplicateValues" dxfId="0" priority="20672"/>
  </conditionalFormatting>
  <conditionalFormatting sqref="IS851956">
    <cfRule type="duplicateValues" dxfId="0" priority="20671"/>
  </conditionalFormatting>
  <conditionalFormatting sqref="SO851956">
    <cfRule type="duplicateValues" dxfId="0" priority="20670"/>
  </conditionalFormatting>
  <conditionalFormatting sqref="ACK851956">
    <cfRule type="duplicateValues" dxfId="0" priority="20669"/>
  </conditionalFormatting>
  <conditionalFormatting sqref="AMG851956">
    <cfRule type="duplicateValues" dxfId="0" priority="20668"/>
  </conditionalFormatting>
  <conditionalFormatting sqref="AWC851956">
    <cfRule type="duplicateValues" dxfId="0" priority="20667"/>
  </conditionalFormatting>
  <conditionalFormatting sqref="BFY851956">
    <cfRule type="duplicateValues" dxfId="0" priority="20666"/>
  </conditionalFormatting>
  <conditionalFormatting sqref="BPU851956">
    <cfRule type="duplicateValues" dxfId="0" priority="20665"/>
  </conditionalFormatting>
  <conditionalFormatting sqref="BZQ851956">
    <cfRule type="duplicateValues" dxfId="0" priority="20664"/>
  </conditionalFormatting>
  <conditionalFormatting sqref="CJM851956">
    <cfRule type="duplicateValues" dxfId="0" priority="20663"/>
  </conditionalFormatting>
  <conditionalFormatting sqref="CTI851956">
    <cfRule type="duplicateValues" dxfId="0" priority="20662"/>
  </conditionalFormatting>
  <conditionalFormatting sqref="DDE851956">
    <cfRule type="duplicateValues" dxfId="0" priority="20661"/>
  </conditionalFormatting>
  <conditionalFormatting sqref="DNA851956">
    <cfRule type="duplicateValues" dxfId="0" priority="20660"/>
  </conditionalFormatting>
  <conditionalFormatting sqref="DWW851956">
    <cfRule type="duplicateValues" dxfId="0" priority="20659"/>
  </conditionalFormatting>
  <conditionalFormatting sqref="EGS851956">
    <cfRule type="duplicateValues" dxfId="0" priority="20658"/>
  </conditionalFormatting>
  <conditionalFormatting sqref="EQO851956">
    <cfRule type="duplicateValues" dxfId="0" priority="20657"/>
  </conditionalFormatting>
  <conditionalFormatting sqref="FAK851956">
    <cfRule type="duplicateValues" dxfId="0" priority="20656"/>
  </conditionalFormatting>
  <conditionalFormatting sqref="FKG851956">
    <cfRule type="duplicateValues" dxfId="0" priority="20655"/>
  </conditionalFormatting>
  <conditionalFormatting sqref="FUC851956">
    <cfRule type="duplicateValues" dxfId="0" priority="20654"/>
  </conditionalFormatting>
  <conditionalFormatting sqref="GDY851956">
    <cfRule type="duplicateValues" dxfId="0" priority="20653"/>
  </conditionalFormatting>
  <conditionalFormatting sqref="GNU851956">
    <cfRule type="duplicateValues" dxfId="0" priority="20652"/>
  </conditionalFormatting>
  <conditionalFormatting sqref="GXQ851956">
    <cfRule type="duplicateValues" dxfId="0" priority="20651"/>
  </conditionalFormatting>
  <conditionalFormatting sqref="HHM851956">
    <cfRule type="duplicateValues" dxfId="0" priority="20650"/>
  </conditionalFormatting>
  <conditionalFormatting sqref="HRI851956">
    <cfRule type="duplicateValues" dxfId="0" priority="20649"/>
  </conditionalFormatting>
  <conditionalFormatting sqref="IBE851956">
    <cfRule type="duplicateValues" dxfId="0" priority="20648"/>
  </conditionalFormatting>
  <conditionalFormatting sqref="ILA851956">
    <cfRule type="duplicateValues" dxfId="0" priority="20647"/>
  </conditionalFormatting>
  <conditionalFormatting sqref="IUW851956">
    <cfRule type="duplicateValues" dxfId="0" priority="20646"/>
  </conditionalFormatting>
  <conditionalFormatting sqref="JES851956">
    <cfRule type="duplicateValues" dxfId="0" priority="20645"/>
  </conditionalFormatting>
  <conditionalFormatting sqref="JOO851956">
    <cfRule type="duplicateValues" dxfId="0" priority="20644"/>
  </conditionalFormatting>
  <conditionalFormatting sqref="JYK851956">
    <cfRule type="duplicateValues" dxfId="0" priority="20643"/>
  </conditionalFormatting>
  <conditionalFormatting sqref="KIG851956">
    <cfRule type="duplicateValues" dxfId="0" priority="20642"/>
  </conditionalFormatting>
  <conditionalFormatting sqref="KSC851956">
    <cfRule type="duplicateValues" dxfId="0" priority="20641"/>
  </conditionalFormatting>
  <conditionalFormatting sqref="LBY851956">
    <cfRule type="duplicateValues" dxfId="0" priority="20640"/>
  </conditionalFormatting>
  <conditionalFormatting sqref="LLU851956">
    <cfRule type="duplicateValues" dxfId="0" priority="20639"/>
  </conditionalFormatting>
  <conditionalFormatting sqref="LVQ851956">
    <cfRule type="duplicateValues" dxfId="0" priority="20638"/>
  </conditionalFormatting>
  <conditionalFormatting sqref="MFM851956">
    <cfRule type="duplicateValues" dxfId="0" priority="20637"/>
  </conditionalFormatting>
  <conditionalFormatting sqref="MPI851956">
    <cfRule type="duplicateValues" dxfId="0" priority="20636"/>
  </conditionalFormatting>
  <conditionalFormatting sqref="MZE851956">
    <cfRule type="duplicateValues" dxfId="0" priority="20635"/>
  </conditionalFormatting>
  <conditionalFormatting sqref="NJA851956">
    <cfRule type="duplicateValues" dxfId="0" priority="20634"/>
  </conditionalFormatting>
  <conditionalFormatting sqref="NSW851956">
    <cfRule type="duplicateValues" dxfId="0" priority="20633"/>
  </conditionalFormatting>
  <conditionalFormatting sqref="OCS851956">
    <cfRule type="duplicateValues" dxfId="0" priority="20632"/>
  </conditionalFormatting>
  <conditionalFormatting sqref="OMO851956">
    <cfRule type="duplicateValues" dxfId="0" priority="20631"/>
  </conditionalFormatting>
  <conditionalFormatting sqref="OWK851956">
    <cfRule type="duplicateValues" dxfId="0" priority="20630"/>
  </conditionalFormatting>
  <conditionalFormatting sqref="PGG851956">
    <cfRule type="duplicateValues" dxfId="0" priority="20629"/>
  </conditionalFormatting>
  <conditionalFormatting sqref="PQC851956">
    <cfRule type="duplicateValues" dxfId="0" priority="20628"/>
  </conditionalFormatting>
  <conditionalFormatting sqref="PZY851956">
    <cfRule type="duplicateValues" dxfId="0" priority="20627"/>
  </conditionalFormatting>
  <conditionalFormatting sqref="QJU851956">
    <cfRule type="duplicateValues" dxfId="0" priority="20626"/>
  </conditionalFormatting>
  <conditionalFormatting sqref="QTQ851956">
    <cfRule type="duplicateValues" dxfId="0" priority="20625"/>
  </conditionalFormatting>
  <conditionalFormatting sqref="RDM851956">
    <cfRule type="duplicateValues" dxfId="0" priority="20624"/>
  </conditionalFormatting>
  <conditionalFormatting sqref="RNI851956">
    <cfRule type="duplicateValues" dxfId="0" priority="20623"/>
  </conditionalFormatting>
  <conditionalFormatting sqref="RXE851956">
    <cfRule type="duplicateValues" dxfId="0" priority="20622"/>
  </conditionalFormatting>
  <conditionalFormatting sqref="SHA851956">
    <cfRule type="duplicateValues" dxfId="0" priority="20621"/>
  </conditionalFormatting>
  <conditionalFormatting sqref="SQW851956">
    <cfRule type="duplicateValues" dxfId="0" priority="20620"/>
  </conditionalFormatting>
  <conditionalFormatting sqref="TAS851956">
    <cfRule type="duplicateValues" dxfId="0" priority="20619"/>
  </conditionalFormatting>
  <conditionalFormatting sqref="TKO851956">
    <cfRule type="duplicateValues" dxfId="0" priority="20618"/>
  </conditionalFormatting>
  <conditionalFormatting sqref="TUK851956">
    <cfRule type="duplicateValues" dxfId="0" priority="20617"/>
  </conditionalFormatting>
  <conditionalFormatting sqref="UEG851956">
    <cfRule type="duplicateValues" dxfId="0" priority="20616"/>
  </conditionalFormatting>
  <conditionalFormatting sqref="UOC851956">
    <cfRule type="duplicateValues" dxfId="0" priority="20615"/>
  </conditionalFormatting>
  <conditionalFormatting sqref="UXY851956">
    <cfRule type="duplicateValues" dxfId="0" priority="20614"/>
  </conditionalFormatting>
  <conditionalFormatting sqref="VHU851956">
    <cfRule type="duplicateValues" dxfId="0" priority="20613"/>
  </conditionalFormatting>
  <conditionalFormatting sqref="VRQ851956">
    <cfRule type="duplicateValues" dxfId="0" priority="20612"/>
  </conditionalFormatting>
  <conditionalFormatting sqref="WBM851956">
    <cfRule type="duplicateValues" dxfId="0" priority="20611"/>
  </conditionalFormatting>
  <conditionalFormatting sqref="WLI851956">
    <cfRule type="duplicateValues" dxfId="0" priority="20610"/>
  </conditionalFormatting>
  <conditionalFormatting sqref="WVE851956">
    <cfRule type="duplicateValues" dxfId="0" priority="20609"/>
  </conditionalFormatting>
  <conditionalFormatting sqref="B851957">
    <cfRule type="duplicateValues" dxfId="0" priority="19648"/>
  </conditionalFormatting>
  <conditionalFormatting sqref="IS851957">
    <cfRule type="duplicateValues" dxfId="0" priority="19647"/>
  </conditionalFormatting>
  <conditionalFormatting sqref="SO851957">
    <cfRule type="duplicateValues" dxfId="0" priority="19646"/>
  </conditionalFormatting>
  <conditionalFormatting sqref="ACK851957">
    <cfRule type="duplicateValues" dxfId="0" priority="19645"/>
  </conditionalFormatting>
  <conditionalFormatting sqref="AMG851957">
    <cfRule type="duplicateValues" dxfId="0" priority="19644"/>
  </conditionalFormatting>
  <conditionalFormatting sqref="AWC851957">
    <cfRule type="duplicateValues" dxfId="0" priority="19643"/>
  </conditionalFormatting>
  <conditionalFormatting sqref="BFY851957">
    <cfRule type="duplicateValues" dxfId="0" priority="19642"/>
  </conditionalFormatting>
  <conditionalFormatting sqref="BPU851957">
    <cfRule type="duplicateValues" dxfId="0" priority="19641"/>
  </conditionalFormatting>
  <conditionalFormatting sqref="BZQ851957">
    <cfRule type="duplicateValues" dxfId="0" priority="19640"/>
  </conditionalFormatting>
  <conditionalFormatting sqref="CJM851957">
    <cfRule type="duplicateValues" dxfId="0" priority="19639"/>
  </conditionalFormatting>
  <conditionalFormatting sqref="CTI851957">
    <cfRule type="duplicateValues" dxfId="0" priority="19638"/>
  </conditionalFormatting>
  <conditionalFormatting sqref="DDE851957">
    <cfRule type="duplicateValues" dxfId="0" priority="19637"/>
  </conditionalFormatting>
  <conditionalFormatting sqref="DNA851957">
    <cfRule type="duplicateValues" dxfId="0" priority="19636"/>
  </conditionalFormatting>
  <conditionalFormatting sqref="DWW851957">
    <cfRule type="duplicateValues" dxfId="0" priority="19635"/>
  </conditionalFormatting>
  <conditionalFormatting sqref="EGS851957">
    <cfRule type="duplicateValues" dxfId="0" priority="19634"/>
  </conditionalFormatting>
  <conditionalFormatting sqref="EQO851957">
    <cfRule type="duplicateValues" dxfId="0" priority="19633"/>
  </conditionalFormatting>
  <conditionalFormatting sqref="FAK851957">
    <cfRule type="duplicateValues" dxfId="0" priority="19632"/>
  </conditionalFormatting>
  <conditionalFormatting sqref="FKG851957">
    <cfRule type="duplicateValues" dxfId="0" priority="19631"/>
  </conditionalFormatting>
  <conditionalFormatting sqref="FUC851957">
    <cfRule type="duplicateValues" dxfId="0" priority="19630"/>
  </conditionalFormatting>
  <conditionalFormatting sqref="GDY851957">
    <cfRule type="duplicateValues" dxfId="0" priority="19629"/>
  </conditionalFormatting>
  <conditionalFormatting sqref="GNU851957">
    <cfRule type="duplicateValues" dxfId="0" priority="19628"/>
  </conditionalFormatting>
  <conditionalFormatting sqref="GXQ851957">
    <cfRule type="duplicateValues" dxfId="0" priority="19627"/>
  </conditionalFormatting>
  <conditionalFormatting sqref="HHM851957">
    <cfRule type="duplicateValues" dxfId="0" priority="19626"/>
  </conditionalFormatting>
  <conditionalFormatting sqref="HRI851957">
    <cfRule type="duplicateValues" dxfId="0" priority="19625"/>
  </conditionalFormatting>
  <conditionalFormatting sqref="IBE851957">
    <cfRule type="duplicateValues" dxfId="0" priority="19624"/>
  </conditionalFormatting>
  <conditionalFormatting sqref="ILA851957">
    <cfRule type="duplicateValues" dxfId="0" priority="19623"/>
  </conditionalFormatting>
  <conditionalFormatting sqref="IUW851957">
    <cfRule type="duplicateValues" dxfId="0" priority="19622"/>
  </conditionalFormatting>
  <conditionalFormatting sqref="JES851957">
    <cfRule type="duplicateValues" dxfId="0" priority="19621"/>
  </conditionalFormatting>
  <conditionalFormatting sqref="JOO851957">
    <cfRule type="duplicateValues" dxfId="0" priority="19620"/>
  </conditionalFormatting>
  <conditionalFormatting sqref="JYK851957">
    <cfRule type="duplicateValues" dxfId="0" priority="19619"/>
  </conditionalFormatting>
  <conditionalFormatting sqref="KIG851957">
    <cfRule type="duplicateValues" dxfId="0" priority="19618"/>
  </conditionalFormatting>
  <conditionalFormatting sqref="KSC851957">
    <cfRule type="duplicateValues" dxfId="0" priority="19617"/>
  </conditionalFormatting>
  <conditionalFormatting sqref="LBY851957">
    <cfRule type="duplicateValues" dxfId="0" priority="19616"/>
  </conditionalFormatting>
  <conditionalFormatting sqref="LLU851957">
    <cfRule type="duplicateValues" dxfId="0" priority="19615"/>
  </conditionalFormatting>
  <conditionalFormatting sqref="LVQ851957">
    <cfRule type="duplicateValues" dxfId="0" priority="19614"/>
  </conditionalFormatting>
  <conditionalFormatting sqref="MFM851957">
    <cfRule type="duplicateValues" dxfId="0" priority="19613"/>
  </conditionalFormatting>
  <conditionalFormatting sqref="MPI851957">
    <cfRule type="duplicateValues" dxfId="0" priority="19612"/>
  </conditionalFormatting>
  <conditionalFormatting sqref="MZE851957">
    <cfRule type="duplicateValues" dxfId="0" priority="19611"/>
  </conditionalFormatting>
  <conditionalFormatting sqref="NJA851957">
    <cfRule type="duplicateValues" dxfId="0" priority="19610"/>
  </conditionalFormatting>
  <conditionalFormatting sqref="NSW851957">
    <cfRule type="duplicateValues" dxfId="0" priority="19609"/>
  </conditionalFormatting>
  <conditionalFormatting sqref="OCS851957">
    <cfRule type="duplicateValues" dxfId="0" priority="19608"/>
  </conditionalFormatting>
  <conditionalFormatting sqref="OMO851957">
    <cfRule type="duplicateValues" dxfId="0" priority="19607"/>
  </conditionalFormatting>
  <conditionalFormatting sqref="OWK851957">
    <cfRule type="duplicateValues" dxfId="0" priority="19606"/>
  </conditionalFormatting>
  <conditionalFormatting sqref="PGG851957">
    <cfRule type="duplicateValues" dxfId="0" priority="19605"/>
  </conditionalFormatting>
  <conditionalFormatting sqref="PQC851957">
    <cfRule type="duplicateValues" dxfId="0" priority="19604"/>
  </conditionalFormatting>
  <conditionalFormatting sqref="PZY851957">
    <cfRule type="duplicateValues" dxfId="0" priority="19603"/>
  </conditionalFormatting>
  <conditionalFormatting sqref="QJU851957">
    <cfRule type="duplicateValues" dxfId="0" priority="19602"/>
  </conditionalFormatting>
  <conditionalFormatting sqref="QTQ851957">
    <cfRule type="duplicateValues" dxfId="0" priority="19601"/>
  </conditionalFormatting>
  <conditionalFormatting sqref="RDM851957">
    <cfRule type="duplicateValues" dxfId="0" priority="19600"/>
  </conditionalFormatting>
  <conditionalFormatting sqref="RNI851957">
    <cfRule type="duplicateValues" dxfId="0" priority="19599"/>
  </conditionalFormatting>
  <conditionalFormatting sqref="RXE851957">
    <cfRule type="duplicateValues" dxfId="0" priority="19598"/>
  </conditionalFormatting>
  <conditionalFormatting sqref="SHA851957">
    <cfRule type="duplicateValues" dxfId="0" priority="19597"/>
  </conditionalFormatting>
  <conditionalFormatting sqref="SQW851957">
    <cfRule type="duplicateValues" dxfId="0" priority="19596"/>
  </conditionalFormatting>
  <conditionalFormatting sqref="TAS851957">
    <cfRule type="duplicateValues" dxfId="0" priority="19595"/>
  </conditionalFormatting>
  <conditionalFormatting sqref="TKO851957">
    <cfRule type="duplicateValues" dxfId="0" priority="19594"/>
  </conditionalFormatting>
  <conditionalFormatting sqref="TUK851957">
    <cfRule type="duplicateValues" dxfId="0" priority="19593"/>
  </conditionalFormatting>
  <conditionalFormatting sqref="UEG851957">
    <cfRule type="duplicateValues" dxfId="0" priority="19592"/>
  </conditionalFormatting>
  <conditionalFormatting sqref="UOC851957">
    <cfRule type="duplicateValues" dxfId="0" priority="19591"/>
  </conditionalFormatting>
  <conditionalFormatting sqref="UXY851957">
    <cfRule type="duplicateValues" dxfId="0" priority="19590"/>
  </conditionalFormatting>
  <conditionalFormatting sqref="VHU851957">
    <cfRule type="duplicateValues" dxfId="0" priority="19589"/>
  </conditionalFormatting>
  <conditionalFormatting sqref="VRQ851957">
    <cfRule type="duplicateValues" dxfId="0" priority="19588"/>
  </conditionalFormatting>
  <conditionalFormatting sqref="WBM851957">
    <cfRule type="duplicateValues" dxfId="0" priority="19587"/>
  </conditionalFormatting>
  <conditionalFormatting sqref="WLI851957">
    <cfRule type="duplicateValues" dxfId="0" priority="19586"/>
  </conditionalFormatting>
  <conditionalFormatting sqref="WVE851957">
    <cfRule type="duplicateValues" dxfId="0" priority="19585"/>
  </conditionalFormatting>
  <conditionalFormatting sqref="B851958">
    <cfRule type="duplicateValues" dxfId="0" priority="18624"/>
  </conditionalFormatting>
  <conditionalFormatting sqref="IS851958">
    <cfRule type="duplicateValues" dxfId="0" priority="18623"/>
  </conditionalFormatting>
  <conditionalFormatting sqref="SO851958">
    <cfRule type="duplicateValues" dxfId="0" priority="18622"/>
  </conditionalFormatting>
  <conditionalFormatting sqref="ACK851958">
    <cfRule type="duplicateValues" dxfId="0" priority="18621"/>
  </conditionalFormatting>
  <conditionalFormatting sqref="AMG851958">
    <cfRule type="duplicateValues" dxfId="0" priority="18620"/>
  </conditionalFormatting>
  <conditionalFormatting sqref="AWC851958">
    <cfRule type="duplicateValues" dxfId="0" priority="18619"/>
  </conditionalFormatting>
  <conditionalFormatting sqref="BFY851958">
    <cfRule type="duplicateValues" dxfId="0" priority="18618"/>
  </conditionalFormatting>
  <conditionalFormatting sqref="BPU851958">
    <cfRule type="duplicateValues" dxfId="0" priority="18617"/>
  </conditionalFormatting>
  <conditionalFormatting sqref="BZQ851958">
    <cfRule type="duplicateValues" dxfId="0" priority="18616"/>
  </conditionalFormatting>
  <conditionalFormatting sqref="CJM851958">
    <cfRule type="duplicateValues" dxfId="0" priority="18615"/>
  </conditionalFormatting>
  <conditionalFormatting sqref="CTI851958">
    <cfRule type="duplicateValues" dxfId="0" priority="18614"/>
  </conditionalFormatting>
  <conditionalFormatting sqref="DDE851958">
    <cfRule type="duplicateValues" dxfId="0" priority="18613"/>
  </conditionalFormatting>
  <conditionalFormatting sqref="DNA851958">
    <cfRule type="duplicateValues" dxfId="0" priority="18612"/>
  </conditionalFormatting>
  <conditionalFormatting sqref="DWW851958">
    <cfRule type="duplicateValues" dxfId="0" priority="18611"/>
  </conditionalFormatting>
  <conditionalFormatting sqref="EGS851958">
    <cfRule type="duplicateValues" dxfId="0" priority="18610"/>
  </conditionalFormatting>
  <conditionalFormatting sqref="EQO851958">
    <cfRule type="duplicateValues" dxfId="0" priority="18609"/>
  </conditionalFormatting>
  <conditionalFormatting sqref="FAK851958">
    <cfRule type="duplicateValues" dxfId="0" priority="18608"/>
  </conditionalFormatting>
  <conditionalFormatting sqref="FKG851958">
    <cfRule type="duplicateValues" dxfId="0" priority="18607"/>
  </conditionalFormatting>
  <conditionalFormatting sqref="FUC851958">
    <cfRule type="duplicateValues" dxfId="0" priority="18606"/>
  </conditionalFormatting>
  <conditionalFormatting sqref="GDY851958">
    <cfRule type="duplicateValues" dxfId="0" priority="18605"/>
  </conditionalFormatting>
  <conditionalFormatting sqref="GNU851958">
    <cfRule type="duplicateValues" dxfId="0" priority="18604"/>
  </conditionalFormatting>
  <conditionalFormatting sqref="GXQ851958">
    <cfRule type="duplicateValues" dxfId="0" priority="18603"/>
  </conditionalFormatting>
  <conditionalFormatting sqref="HHM851958">
    <cfRule type="duplicateValues" dxfId="0" priority="18602"/>
  </conditionalFormatting>
  <conditionalFormatting sqref="HRI851958">
    <cfRule type="duplicateValues" dxfId="0" priority="18601"/>
  </conditionalFormatting>
  <conditionalFormatting sqref="IBE851958">
    <cfRule type="duplicateValues" dxfId="0" priority="18600"/>
  </conditionalFormatting>
  <conditionalFormatting sqref="ILA851958">
    <cfRule type="duplicateValues" dxfId="0" priority="18599"/>
  </conditionalFormatting>
  <conditionalFormatting sqref="IUW851958">
    <cfRule type="duplicateValues" dxfId="0" priority="18598"/>
  </conditionalFormatting>
  <conditionalFormatting sqref="JES851958">
    <cfRule type="duplicateValues" dxfId="0" priority="18597"/>
  </conditionalFormatting>
  <conditionalFormatting sqref="JOO851958">
    <cfRule type="duplicateValues" dxfId="0" priority="18596"/>
  </conditionalFormatting>
  <conditionalFormatting sqref="JYK851958">
    <cfRule type="duplicateValues" dxfId="0" priority="18595"/>
  </conditionalFormatting>
  <conditionalFormatting sqref="KIG851958">
    <cfRule type="duplicateValues" dxfId="0" priority="18594"/>
  </conditionalFormatting>
  <conditionalFormatting sqref="KSC851958">
    <cfRule type="duplicateValues" dxfId="0" priority="18593"/>
  </conditionalFormatting>
  <conditionalFormatting sqref="LBY851958">
    <cfRule type="duplicateValues" dxfId="0" priority="18592"/>
  </conditionalFormatting>
  <conditionalFormatting sqref="LLU851958">
    <cfRule type="duplicateValues" dxfId="0" priority="18591"/>
  </conditionalFormatting>
  <conditionalFormatting sqref="LVQ851958">
    <cfRule type="duplicateValues" dxfId="0" priority="18590"/>
  </conditionalFormatting>
  <conditionalFormatting sqref="MFM851958">
    <cfRule type="duplicateValues" dxfId="0" priority="18589"/>
  </conditionalFormatting>
  <conditionalFormatting sqref="MPI851958">
    <cfRule type="duplicateValues" dxfId="0" priority="18588"/>
  </conditionalFormatting>
  <conditionalFormatting sqref="MZE851958">
    <cfRule type="duplicateValues" dxfId="0" priority="18587"/>
  </conditionalFormatting>
  <conditionalFormatting sqref="NJA851958">
    <cfRule type="duplicateValues" dxfId="0" priority="18586"/>
  </conditionalFormatting>
  <conditionalFormatting sqref="NSW851958">
    <cfRule type="duplicateValues" dxfId="0" priority="18585"/>
  </conditionalFormatting>
  <conditionalFormatting sqref="OCS851958">
    <cfRule type="duplicateValues" dxfId="0" priority="18584"/>
  </conditionalFormatting>
  <conditionalFormatting sqref="OMO851958">
    <cfRule type="duplicateValues" dxfId="0" priority="18583"/>
  </conditionalFormatting>
  <conditionalFormatting sqref="OWK851958">
    <cfRule type="duplicateValues" dxfId="0" priority="18582"/>
  </conditionalFormatting>
  <conditionalFormatting sqref="PGG851958">
    <cfRule type="duplicateValues" dxfId="0" priority="18581"/>
  </conditionalFormatting>
  <conditionalFormatting sqref="PQC851958">
    <cfRule type="duplicateValues" dxfId="0" priority="18580"/>
  </conditionalFormatting>
  <conditionalFormatting sqref="PZY851958">
    <cfRule type="duplicateValues" dxfId="0" priority="18579"/>
  </conditionalFormatting>
  <conditionalFormatting sqref="QJU851958">
    <cfRule type="duplicateValues" dxfId="0" priority="18578"/>
  </conditionalFormatting>
  <conditionalFormatting sqref="QTQ851958">
    <cfRule type="duplicateValues" dxfId="0" priority="18577"/>
  </conditionalFormatting>
  <conditionalFormatting sqref="RDM851958">
    <cfRule type="duplicateValues" dxfId="0" priority="18576"/>
  </conditionalFormatting>
  <conditionalFormatting sqref="RNI851958">
    <cfRule type="duplicateValues" dxfId="0" priority="18575"/>
  </conditionalFormatting>
  <conditionalFormatting sqref="RXE851958">
    <cfRule type="duplicateValues" dxfId="0" priority="18574"/>
  </conditionalFormatting>
  <conditionalFormatting sqref="SHA851958">
    <cfRule type="duplicateValues" dxfId="0" priority="18573"/>
  </conditionalFormatting>
  <conditionalFormatting sqref="SQW851958">
    <cfRule type="duplicateValues" dxfId="0" priority="18572"/>
  </conditionalFormatting>
  <conditionalFormatting sqref="TAS851958">
    <cfRule type="duplicateValues" dxfId="0" priority="18571"/>
  </conditionalFormatting>
  <conditionalFormatting sqref="TKO851958">
    <cfRule type="duplicateValues" dxfId="0" priority="18570"/>
  </conditionalFormatting>
  <conditionalFormatting sqref="TUK851958">
    <cfRule type="duplicateValues" dxfId="0" priority="18569"/>
  </conditionalFormatting>
  <conditionalFormatting sqref="UEG851958">
    <cfRule type="duplicateValues" dxfId="0" priority="18568"/>
  </conditionalFormatting>
  <conditionalFormatting sqref="UOC851958">
    <cfRule type="duplicateValues" dxfId="0" priority="18567"/>
  </conditionalFormatting>
  <conditionalFormatting sqref="UXY851958">
    <cfRule type="duplicateValues" dxfId="0" priority="18566"/>
  </conditionalFormatting>
  <conditionalFormatting sqref="VHU851958">
    <cfRule type="duplicateValues" dxfId="0" priority="18565"/>
  </conditionalFormatting>
  <conditionalFormatting sqref="VRQ851958">
    <cfRule type="duplicateValues" dxfId="0" priority="18564"/>
  </conditionalFormatting>
  <conditionalFormatting sqref="WBM851958">
    <cfRule type="duplicateValues" dxfId="0" priority="18563"/>
  </conditionalFormatting>
  <conditionalFormatting sqref="WLI851958">
    <cfRule type="duplicateValues" dxfId="0" priority="18562"/>
  </conditionalFormatting>
  <conditionalFormatting sqref="WVE851958">
    <cfRule type="duplicateValues" dxfId="0" priority="18561"/>
  </conditionalFormatting>
  <conditionalFormatting sqref="B851959">
    <cfRule type="duplicateValues" dxfId="0" priority="17600"/>
  </conditionalFormatting>
  <conditionalFormatting sqref="IS851959">
    <cfRule type="duplicateValues" dxfId="0" priority="17599"/>
  </conditionalFormatting>
  <conditionalFormatting sqref="SO851959">
    <cfRule type="duplicateValues" dxfId="0" priority="17598"/>
  </conditionalFormatting>
  <conditionalFormatting sqref="ACK851959">
    <cfRule type="duplicateValues" dxfId="0" priority="17597"/>
  </conditionalFormatting>
  <conditionalFormatting sqref="AMG851959">
    <cfRule type="duplicateValues" dxfId="0" priority="17596"/>
  </conditionalFormatting>
  <conditionalFormatting sqref="AWC851959">
    <cfRule type="duplicateValues" dxfId="0" priority="17595"/>
  </conditionalFormatting>
  <conditionalFormatting sqref="BFY851959">
    <cfRule type="duplicateValues" dxfId="0" priority="17594"/>
  </conditionalFormatting>
  <conditionalFormatting sqref="BPU851959">
    <cfRule type="duplicateValues" dxfId="0" priority="17593"/>
  </conditionalFormatting>
  <conditionalFormatting sqref="BZQ851959">
    <cfRule type="duplicateValues" dxfId="0" priority="17592"/>
  </conditionalFormatting>
  <conditionalFormatting sqref="CJM851959">
    <cfRule type="duplicateValues" dxfId="0" priority="17591"/>
  </conditionalFormatting>
  <conditionalFormatting sqref="CTI851959">
    <cfRule type="duplicateValues" dxfId="0" priority="17590"/>
  </conditionalFormatting>
  <conditionalFormatting sqref="DDE851959">
    <cfRule type="duplicateValues" dxfId="0" priority="17589"/>
  </conditionalFormatting>
  <conditionalFormatting sqref="DNA851959">
    <cfRule type="duplicateValues" dxfId="0" priority="17588"/>
  </conditionalFormatting>
  <conditionalFormatting sqref="DWW851959">
    <cfRule type="duplicateValues" dxfId="0" priority="17587"/>
  </conditionalFormatting>
  <conditionalFormatting sqref="EGS851959">
    <cfRule type="duplicateValues" dxfId="0" priority="17586"/>
  </conditionalFormatting>
  <conditionalFormatting sqref="EQO851959">
    <cfRule type="duplicateValues" dxfId="0" priority="17585"/>
  </conditionalFormatting>
  <conditionalFormatting sqref="FAK851959">
    <cfRule type="duplicateValues" dxfId="0" priority="17584"/>
  </conditionalFormatting>
  <conditionalFormatting sqref="FKG851959">
    <cfRule type="duplicateValues" dxfId="0" priority="17583"/>
  </conditionalFormatting>
  <conditionalFormatting sqref="FUC851959">
    <cfRule type="duplicateValues" dxfId="0" priority="17582"/>
  </conditionalFormatting>
  <conditionalFormatting sqref="GDY851959">
    <cfRule type="duplicateValues" dxfId="0" priority="17581"/>
  </conditionalFormatting>
  <conditionalFormatting sqref="GNU851959">
    <cfRule type="duplicateValues" dxfId="0" priority="17580"/>
  </conditionalFormatting>
  <conditionalFormatting sqref="GXQ851959">
    <cfRule type="duplicateValues" dxfId="0" priority="17579"/>
  </conditionalFormatting>
  <conditionalFormatting sqref="HHM851959">
    <cfRule type="duplicateValues" dxfId="0" priority="17578"/>
  </conditionalFormatting>
  <conditionalFormatting sqref="HRI851959">
    <cfRule type="duplicateValues" dxfId="0" priority="17577"/>
  </conditionalFormatting>
  <conditionalFormatting sqref="IBE851959">
    <cfRule type="duplicateValues" dxfId="0" priority="17576"/>
  </conditionalFormatting>
  <conditionalFormatting sqref="ILA851959">
    <cfRule type="duplicateValues" dxfId="0" priority="17575"/>
  </conditionalFormatting>
  <conditionalFormatting sqref="IUW851959">
    <cfRule type="duplicateValues" dxfId="0" priority="17574"/>
  </conditionalFormatting>
  <conditionalFormatting sqref="JES851959">
    <cfRule type="duplicateValues" dxfId="0" priority="17573"/>
  </conditionalFormatting>
  <conditionalFormatting sqref="JOO851959">
    <cfRule type="duplicateValues" dxfId="0" priority="17572"/>
  </conditionalFormatting>
  <conditionalFormatting sqref="JYK851959">
    <cfRule type="duplicateValues" dxfId="0" priority="17571"/>
  </conditionalFormatting>
  <conditionalFormatting sqref="KIG851959">
    <cfRule type="duplicateValues" dxfId="0" priority="17570"/>
  </conditionalFormatting>
  <conditionalFormatting sqref="KSC851959">
    <cfRule type="duplicateValues" dxfId="0" priority="17569"/>
  </conditionalFormatting>
  <conditionalFormatting sqref="LBY851959">
    <cfRule type="duplicateValues" dxfId="0" priority="17568"/>
  </conditionalFormatting>
  <conditionalFormatting sqref="LLU851959">
    <cfRule type="duplicateValues" dxfId="0" priority="17567"/>
  </conditionalFormatting>
  <conditionalFormatting sqref="LVQ851959">
    <cfRule type="duplicateValues" dxfId="0" priority="17566"/>
  </conditionalFormatting>
  <conditionalFormatting sqref="MFM851959">
    <cfRule type="duplicateValues" dxfId="0" priority="17565"/>
  </conditionalFormatting>
  <conditionalFormatting sqref="MPI851959">
    <cfRule type="duplicateValues" dxfId="0" priority="17564"/>
  </conditionalFormatting>
  <conditionalFormatting sqref="MZE851959">
    <cfRule type="duplicateValues" dxfId="0" priority="17563"/>
  </conditionalFormatting>
  <conditionalFormatting sqref="NJA851959">
    <cfRule type="duplicateValues" dxfId="0" priority="17562"/>
  </conditionalFormatting>
  <conditionalFormatting sqref="NSW851959">
    <cfRule type="duplicateValues" dxfId="0" priority="17561"/>
  </conditionalFormatting>
  <conditionalFormatting sqref="OCS851959">
    <cfRule type="duplicateValues" dxfId="0" priority="17560"/>
  </conditionalFormatting>
  <conditionalFormatting sqref="OMO851959">
    <cfRule type="duplicateValues" dxfId="0" priority="17559"/>
  </conditionalFormatting>
  <conditionalFormatting sqref="OWK851959">
    <cfRule type="duplicateValues" dxfId="0" priority="17558"/>
  </conditionalFormatting>
  <conditionalFormatting sqref="PGG851959">
    <cfRule type="duplicateValues" dxfId="0" priority="17557"/>
  </conditionalFormatting>
  <conditionalFormatting sqref="PQC851959">
    <cfRule type="duplicateValues" dxfId="0" priority="17556"/>
  </conditionalFormatting>
  <conditionalFormatting sqref="PZY851959">
    <cfRule type="duplicateValues" dxfId="0" priority="17555"/>
  </conditionalFormatting>
  <conditionalFormatting sqref="QJU851959">
    <cfRule type="duplicateValues" dxfId="0" priority="17554"/>
  </conditionalFormatting>
  <conditionalFormatting sqref="QTQ851959">
    <cfRule type="duplicateValues" dxfId="0" priority="17553"/>
  </conditionalFormatting>
  <conditionalFormatting sqref="RDM851959">
    <cfRule type="duplicateValues" dxfId="0" priority="17552"/>
  </conditionalFormatting>
  <conditionalFormatting sqref="RNI851959">
    <cfRule type="duplicateValues" dxfId="0" priority="17551"/>
  </conditionalFormatting>
  <conditionalFormatting sqref="RXE851959">
    <cfRule type="duplicateValues" dxfId="0" priority="17550"/>
  </conditionalFormatting>
  <conditionalFormatting sqref="SHA851959">
    <cfRule type="duplicateValues" dxfId="0" priority="17549"/>
  </conditionalFormatting>
  <conditionalFormatting sqref="SQW851959">
    <cfRule type="duplicateValues" dxfId="0" priority="17548"/>
  </conditionalFormatting>
  <conditionalFormatting sqref="TAS851959">
    <cfRule type="duplicateValues" dxfId="0" priority="17547"/>
  </conditionalFormatting>
  <conditionalFormatting sqref="TKO851959">
    <cfRule type="duplicateValues" dxfId="0" priority="17546"/>
  </conditionalFormatting>
  <conditionalFormatting sqref="TUK851959">
    <cfRule type="duplicateValues" dxfId="0" priority="17545"/>
  </conditionalFormatting>
  <conditionalFormatting sqref="UEG851959">
    <cfRule type="duplicateValues" dxfId="0" priority="17544"/>
  </conditionalFormatting>
  <conditionalFormatting sqref="UOC851959">
    <cfRule type="duplicateValues" dxfId="0" priority="17543"/>
  </conditionalFormatting>
  <conditionalFormatting sqref="UXY851959">
    <cfRule type="duplicateValues" dxfId="0" priority="17542"/>
  </conditionalFormatting>
  <conditionalFormatting sqref="VHU851959">
    <cfRule type="duplicateValues" dxfId="0" priority="17541"/>
  </conditionalFormatting>
  <conditionalFormatting sqref="VRQ851959">
    <cfRule type="duplicateValues" dxfId="0" priority="17540"/>
  </conditionalFormatting>
  <conditionalFormatting sqref="WBM851959">
    <cfRule type="duplicateValues" dxfId="0" priority="17539"/>
  </conditionalFormatting>
  <conditionalFormatting sqref="WLI851959">
    <cfRule type="duplicateValues" dxfId="0" priority="17538"/>
  </conditionalFormatting>
  <conditionalFormatting sqref="WVE851959">
    <cfRule type="duplicateValues" dxfId="0" priority="17537"/>
  </conditionalFormatting>
  <conditionalFormatting sqref="B851960">
    <cfRule type="duplicateValues" dxfId="0" priority="16576"/>
  </conditionalFormatting>
  <conditionalFormatting sqref="IS851960">
    <cfRule type="duplicateValues" dxfId="0" priority="16575"/>
  </conditionalFormatting>
  <conditionalFormatting sqref="SO851960">
    <cfRule type="duplicateValues" dxfId="0" priority="16574"/>
  </conditionalFormatting>
  <conditionalFormatting sqref="ACK851960">
    <cfRule type="duplicateValues" dxfId="0" priority="16573"/>
  </conditionalFormatting>
  <conditionalFormatting sqref="AMG851960">
    <cfRule type="duplicateValues" dxfId="0" priority="16572"/>
  </conditionalFormatting>
  <conditionalFormatting sqref="AWC851960">
    <cfRule type="duplicateValues" dxfId="0" priority="16571"/>
  </conditionalFormatting>
  <conditionalFormatting sqref="BFY851960">
    <cfRule type="duplicateValues" dxfId="0" priority="16570"/>
  </conditionalFormatting>
  <conditionalFormatting sqref="BPU851960">
    <cfRule type="duplicateValues" dxfId="0" priority="16569"/>
  </conditionalFormatting>
  <conditionalFormatting sqref="BZQ851960">
    <cfRule type="duplicateValues" dxfId="0" priority="16568"/>
  </conditionalFormatting>
  <conditionalFormatting sqref="CJM851960">
    <cfRule type="duplicateValues" dxfId="0" priority="16567"/>
  </conditionalFormatting>
  <conditionalFormatting sqref="CTI851960">
    <cfRule type="duplicateValues" dxfId="0" priority="16566"/>
  </conditionalFormatting>
  <conditionalFormatting sqref="DDE851960">
    <cfRule type="duplicateValues" dxfId="0" priority="16565"/>
  </conditionalFormatting>
  <conditionalFormatting sqref="DNA851960">
    <cfRule type="duplicateValues" dxfId="0" priority="16564"/>
  </conditionalFormatting>
  <conditionalFormatting sqref="DWW851960">
    <cfRule type="duplicateValues" dxfId="0" priority="16563"/>
  </conditionalFormatting>
  <conditionalFormatting sqref="EGS851960">
    <cfRule type="duplicateValues" dxfId="0" priority="16562"/>
  </conditionalFormatting>
  <conditionalFormatting sqref="EQO851960">
    <cfRule type="duplicateValues" dxfId="0" priority="16561"/>
  </conditionalFormatting>
  <conditionalFormatting sqref="FAK851960">
    <cfRule type="duplicateValues" dxfId="0" priority="16560"/>
  </conditionalFormatting>
  <conditionalFormatting sqref="FKG851960">
    <cfRule type="duplicateValues" dxfId="0" priority="16559"/>
  </conditionalFormatting>
  <conditionalFormatting sqref="FUC851960">
    <cfRule type="duplicateValues" dxfId="0" priority="16558"/>
  </conditionalFormatting>
  <conditionalFormatting sqref="GDY851960">
    <cfRule type="duplicateValues" dxfId="0" priority="16557"/>
  </conditionalFormatting>
  <conditionalFormatting sqref="GNU851960">
    <cfRule type="duplicateValues" dxfId="0" priority="16556"/>
  </conditionalFormatting>
  <conditionalFormatting sqref="GXQ851960">
    <cfRule type="duplicateValues" dxfId="0" priority="16555"/>
  </conditionalFormatting>
  <conditionalFormatting sqref="HHM851960">
    <cfRule type="duplicateValues" dxfId="0" priority="16554"/>
  </conditionalFormatting>
  <conditionalFormatting sqref="HRI851960">
    <cfRule type="duplicateValues" dxfId="0" priority="16553"/>
  </conditionalFormatting>
  <conditionalFormatting sqref="IBE851960">
    <cfRule type="duplicateValues" dxfId="0" priority="16552"/>
  </conditionalFormatting>
  <conditionalFormatting sqref="ILA851960">
    <cfRule type="duplicateValues" dxfId="0" priority="16551"/>
  </conditionalFormatting>
  <conditionalFormatting sqref="IUW851960">
    <cfRule type="duplicateValues" dxfId="0" priority="16550"/>
  </conditionalFormatting>
  <conditionalFormatting sqref="JES851960">
    <cfRule type="duplicateValues" dxfId="0" priority="16549"/>
  </conditionalFormatting>
  <conditionalFormatting sqref="JOO851960">
    <cfRule type="duplicateValues" dxfId="0" priority="16548"/>
  </conditionalFormatting>
  <conditionalFormatting sqref="JYK851960">
    <cfRule type="duplicateValues" dxfId="0" priority="16547"/>
  </conditionalFormatting>
  <conditionalFormatting sqref="KIG851960">
    <cfRule type="duplicateValues" dxfId="0" priority="16546"/>
  </conditionalFormatting>
  <conditionalFormatting sqref="KSC851960">
    <cfRule type="duplicateValues" dxfId="0" priority="16545"/>
  </conditionalFormatting>
  <conditionalFormatting sqref="LBY851960">
    <cfRule type="duplicateValues" dxfId="0" priority="16544"/>
  </conditionalFormatting>
  <conditionalFormatting sqref="LLU851960">
    <cfRule type="duplicateValues" dxfId="0" priority="16543"/>
  </conditionalFormatting>
  <conditionalFormatting sqref="LVQ851960">
    <cfRule type="duplicateValues" dxfId="0" priority="16542"/>
  </conditionalFormatting>
  <conditionalFormatting sqref="MFM851960">
    <cfRule type="duplicateValues" dxfId="0" priority="16541"/>
  </conditionalFormatting>
  <conditionalFormatting sqref="MPI851960">
    <cfRule type="duplicateValues" dxfId="0" priority="16540"/>
  </conditionalFormatting>
  <conditionalFormatting sqref="MZE851960">
    <cfRule type="duplicateValues" dxfId="0" priority="16539"/>
  </conditionalFormatting>
  <conditionalFormatting sqref="NJA851960">
    <cfRule type="duplicateValues" dxfId="0" priority="16538"/>
  </conditionalFormatting>
  <conditionalFormatting sqref="NSW851960">
    <cfRule type="duplicateValues" dxfId="0" priority="16537"/>
  </conditionalFormatting>
  <conditionalFormatting sqref="OCS851960">
    <cfRule type="duplicateValues" dxfId="0" priority="16536"/>
  </conditionalFormatting>
  <conditionalFormatting sqref="OMO851960">
    <cfRule type="duplicateValues" dxfId="0" priority="16535"/>
  </conditionalFormatting>
  <conditionalFormatting sqref="OWK851960">
    <cfRule type="duplicateValues" dxfId="0" priority="16534"/>
  </conditionalFormatting>
  <conditionalFormatting sqref="PGG851960">
    <cfRule type="duplicateValues" dxfId="0" priority="16533"/>
  </conditionalFormatting>
  <conditionalFormatting sqref="PQC851960">
    <cfRule type="duplicateValues" dxfId="0" priority="16532"/>
  </conditionalFormatting>
  <conditionalFormatting sqref="PZY851960">
    <cfRule type="duplicateValues" dxfId="0" priority="16531"/>
  </conditionalFormatting>
  <conditionalFormatting sqref="QJU851960">
    <cfRule type="duplicateValues" dxfId="0" priority="16530"/>
  </conditionalFormatting>
  <conditionalFormatting sqref="QTQ851960">
    <cfRule type="duplicateValues" dxfId="0" priority="16529"/>
  </conditionalFormatting>
  <conditionalFormatting sqref="RDM851960">
    <cfRule type="duplicateValues" dxfId="0" priority="16528"/>
  </conditionalFormatting>
  <conditionalFormatting sqref="RNI851960">
    <cfRule type="duplicateValues" dxfId="0" priority="16527"/>
  </conditionalFormatting>
  <conditionalFormatting sqref="RXE851960">
    <cfRule type="duplicateValues" dxfId="0" priority="16526"/>
  </conditionalFormatting>
  <conditionalFormatting sqref="SHA851960">
    <cfRule type="duplicateValues" dxfId="0" priority="16525"/>
  </conditionalFormatting>
  <conditionalFormatting sqref="SQW851960">
    <cfRule type="duplicateValues" dxfId="0" priority="16524"/>
  </conditionalFormatting>
  <conditionalFormatting sqref="TAS851960">
    <cfRule type="duplicateValues" dxfId="0" priority="16523"/>
  </conditionalFormatting>
  <conditionalFormatting sqref="TKO851960">
    <cfRule type="duplicateValues" dxfId="0" priority="16522"/>
  </conditionalFormatting>
  <conditionalFormatting sqref="TUK851960">
    <cfRule type="duplicateValues" dxfId="0" priority="16521"/>
  </conditionalFormatting>
  <conditionalFormatting sqref="UEG851960">
    <cfRule type="duplicateValues" dxfId="0" priority="16520"/>
  </conditionalFormatting>
  <conditionalFormatting sqref="UOC851960">
    <cfRule type="duplicateValues" dxfId="0" priority="16519"/>
  </conditionalFormatting>
  <conditionalFormatting sqref="UXY851960">
    <cfRule type="duplicateValues" dxfId="0" priority="16518"/>
  </conditionalFormatting>
  <conditionalFormatting sqref="VHU851960">
    <cfRule type="duplicateValues" dxfId="0" priority="16517"/>
  </conditionalFormatting>
  <conditionalFormatting sqref="VRQ851960">
    <cfRule type="duplicateValues" dxfId="0" priority="16516"/>
  </conditionalFormatting>
  <conditionalFormatting sqref="WBM851960">
    <cfRule type="duplicateValues" dxfId="0" priority="16515"/>
  </conditionalFormatting>
  <conditionalFormatting sqref="WLI851960">
    <cfRule type="duplicateValues" dxfId="0" priority="16514"/>
  </conditionalFormatting>
  <conditionalFormatting sqref="WVE851960">
    <cfRule type="duplicateValues" dxfId="0" priority="16513"/>
  </conditionalFormatting>
  <conditionalFormatting sqref="B851961">
    <cfRule type="duplicateValues" dxfId="0" priority="15552"/>
  </conditionalFormatting>
  <conditionalFormatting sqref="IS851961">
    <cfRule type="duplicateValues" dxfId="0" priority="15551"/>
  </conditionalFormatting>
  <conditionalFormatting sqref="SO851961">
    <cfRule type="duplicateValues" dxfId="0" priority="15550"/>
  </conditionalFormatting>
  <conditionalFormatting sqref="ACK851961">
    <cfRule type="duplicateValues" dxfId="0" priority="15549"/>
  </conditionalFormatting>
  <conditionalFormatting sqref="AMG851961">
    <cfRule type="duplicateValues" dxfId="0" priority="15548"/>
  </conditionalFormatting>
  <conditionalFormatting sqref="AWC851961">
    <cfRule type="duplicateValues" dxfId="0" priority="15547"/>
  </conditionalFormatting>
  <conditionalFormatting sqref="BFY851961">
    <cfRule type="duplicateValues" dxfId="0" priority="15546"/>
  </conditionalFormatting>
  <conditionalFormatting sqref="BPU851961">
    <cfRule type="duplicateValues" dxfId="0" priority="15545"/>
  </conditionalFormatting>
  <conditionalFormatting sqref="BZQ851961">
    <cfRule type="duplicateValues" dxfId="0" priority="15544"/>
  </conditionalFormatting>
  <conditionalFormatting sqref="CJM851961">
    <cfRule type="duplicateValues" dxfId="0" priority="15543"/>
  </conditionalFormatting>
  <conditionalFormatting sqref="CTI851961">
    <cfRule type="duplicateValues" dxfId="0" priority="15542"/>
  </conditionalFormatting>
  <conditionalFormatting sqref="DDE851961">
    <cfRule type="duplicateValues" dxfId="0" priority="15541"/>
  </conditionalFormatting>
  <conditionalFormatting sqref="DNA851961">
    <cfRule type="duplicateValues" dxfId="0" priority="15540"/>
  </conditionalFormatting>
  <conditionalFormatting sqref="DWW851961">
    <cfRule type="duplicateValues" dxfId="0" priority="15539"/>
  </conditionalFormatting>
  <conditionalFormatting sqref="EGS851961">
    <cfRule type="duplicateValues" dxfId="0" priority="15538"/>
  </conditionalFormatting>
  <conditionalFormatting sqref="EQO851961">
    <cfRule type="duplicateValues" dxfId="0" priority="15537"/>
  </conditionalFormatting>
  <conditionalFormatting sqref="FAK851961">
    <cfRule type="duplicateValues" dxfId="0" priority="15536"/>
  </conditionalFormatting>
  <conditionalFormatting sqref="FKG851961">
    <cfRule type="duplicateValues" dxfId="0" priority="15535"/>
  </conditionalFormatting>
  <conditionalFormatting sqref="FUC851961">
    <cfRule type="duplicateValues" dxfId="0" priority="15534"/>
  </conditionalFormatting>
  <conditionalFormatting sqref="GDY851961">
    <cfRule type="duplicateValues" dxfId="0" priority="15533"/>
  </conditionalFormatting>
  <conditionalFormatting sqref="GNU851961">
    <cfRule type="duplicateValues" dxfId="0" priority="15532"/>
  </conditionalFormatting>
  <conditionalFormatting sqref="GXQ851961">
    <cfRule type="duplicateValues" dxfId="0" priority="15531"/>
  </conditionalFormatting>
  <conditionalFormatting sqref="HHM851961">
    <cfRule type="duplicateValues" dxfId="0" priority="15530"/>
  </conditionalFormatting>
  <conditionalFormatting sqref="HRI851961">
    <cfRule type="duplicateValues" dxfId="0" priority="15529"/>
  </conditionalFormatting>
  <conditionalFormatting sqref="IBE851961">
    <cfRule type="duplicateValues" dxfId="0" priority="15528"/>
  </conditionalFormatting>
  <conditionalFormatting sqref="ILA851961">
    <cfRule type="duplicateValues" dxfId="0" priority="15527"/>
  </conditionalFormatting>
  <conditionalFormatting sqref="IUW851961">
    <cfRule type="duplicateValues" dxfId="0" priority="15526"/>
  </conditionalFormatting>
  <conditionalFormatting sqref="JES851961">
    <cfRule type="duplicateValues" dxfId="0" priority="15525"/>
  </conditionalFormatting>
  <conditionalFormatting sqref="JOO851961">
    <cfRule type="duplicateValues" dxfId="0" priority="15524"/>
  </conditionalFormatting>
  <conditionalFormatting sqref="JYK851961">
    <cfRule type="duplicateValues" dxfId="0" priority="15523"/>
  </conditionalFormatting>
  <conditionalFormatting sqref="KIG851961">
    <cfRule type="duplicateValues" dxfId="0" priority="15522"/>
  </conditionalFormatting>
  <conditionalFormatting sqref="KSC851961">
    <cfRule type="duplicateValues" dxfId="0" priority="15521"/>
  </conditionalFormatting>
  <conditionalFormatting sqref="LBY851961">
    <cfRule type="duplicateValues" dxfId="0" priority="15520"/>
  </conditionalFormatting>
  <conditionalFormatting sqref="LLU851961">
    <cfRule type="duplicateValues" dxfId="0" priority="15519"/>
  </conditionalFormatting>
  <conditionalFormatting sqref="LVQ851961">
    <cfRule type="duplicateValues" dxfId="0" priority="15518"/>
  </conditionalFormatting>
  <conditionalFormatting sqref="MFM851961">
    <cfRule type="duplicateValues" dxfId="0" priority="15517"/>
  </conditionalFormatting>
  <conditionalFormatting sqref="MPI851961">
    <cfRule type="duplicateValues" dxfId="0" priority="15516"/>
  </conditionalFormatting>
  <conditionalFormatting sqref="MZE851961">
    <cfRule type="duplicateValues" dxfId="0" priority="15515"/>
  </conditionalFormatting>
  <conditionalFormatting sqref="NJA851961">
    <cfRule type="duplicateValues" dxfId="0" priority="15514"/>
  </conditionalFormatting>
  <conditionalFormatting sqref="NSW851961">
    <cfRule type="duplicateValues" dxfId="0" priority="15513"/>
  </conditionalFormatting>
  <conditionalFormatting sqref="OCS851961">
    <cfRule type="duplicateValues" dxfId="0" priority="15512"/>
  </conditionalFormatting>
  <conditionalFormatting sqref="OMO851961">
    <cfRule type="duplicateValues" dxfId="0" priority="15511"/>
  </conditionalFormatting>
  <conditionalFormatting sqref="OWK851961">
    <cfRule type="duplicateValues" dxfId="0" priority="15510"/>
  </conditionalFormatting>
  <conditionalFormatting sqref="PGG851961">
    <cfRule type="duplicateValues" dxfId="0" priority="15509"/>
  </conditionalFormatting>
  <conditionalFormatting sqref="PQC851961">
    <cfRule type="duplicateValues" dxfId="0" priority="15508"/>
  </conditionalFormatting>
  <conditionalFormatting sqref="PZY851961">
    <cfRule type="duplicateValues" dxfId="0" priority="15507"/>
  </conditionalFormatting>
  <conditionalFormatting sqref="QJU851961">
    <cfRule type="duplicateValues" dxfId="0" priority="15506"/>
  </conditionalFormatting>
  <conditionalFormatting sqref="QTQ851961">
    <cfRule type="duplicateValues" dxfId="0" priority="15505"/>
  </conditionalFormatting>
  <conditionalFormatting sqref="RDM851961">
    <cfRule type="duplicateValues" dxfId="0" priority="15504"/>
  </conditionalFormatting>
  <conditionalFormatting sqref="RNI851961">
    <cfRule type="duplicateValues" dxfId="0" priority="15503"/>
  </conditionalFormatting>
  <conditionalFormatting sqref="RXE851961">
    <cfRule type="duplicateValues" dxfId="0" priority="15502"/>
  </conditionalFormatting>
  <conditionalFormatting sqref="SHA851961">
    <cfRule type="duplicateValues" dxfId="0" priority="15501"/>
  </conditionalFormatting>
  <conditionalFormatting sqref="SQW851961">
    <cfRule type="duplicateValues" dxfId="0" priority="15500"/>
  </conditionalFormatting>
  <conditionalFormatting sqref="TAS851961">
    <cfRule type="duplicateValues" dxfId="0" priority="15499"/>
  </conditionalFormatting>
  <conditionalFormatting sqref="TKO851961">
    <cfRule type="duplicateValues" dxfId="0" priority="15498"/>
  </conditionalFormatting>
  <conditionalFormatting sqref="TUK851961">
    <cfRule type="duplicateValues" dxfId="0" priority="15497"/>
  </conditionalFormatting>
  <conditionalFormatting sqref="UEG851961">
    <cfRule type="duplicateValues" dxfId="0" priority="15496"/>
  </conditionalFormatting>
  <conditionalFormatting sqref="UOC851961">
    <cfRule type="duplicateValues" dxfId="0" priority="15495"/>
  </conditionalFormatting>
  <conditionalFormatting sqref="UXY851961">
    <cfRule type="duplicateValues" dxfId="0" priority="15494"/>
  </conditionalFormatting>
  <conditionalFormatting sqref="VHU851961">
    <cfRule type="duplicateValues" dxfId="0" priority="15493"/>
  </conditionalFormatting>
  <conditionalFormatting sqref="VRQ851961">
    <cfRule type="duplicateValues" dxfId="0" priority="15492"/>
  </conditionalFormatting>
  <conditionalFormatting sqref="WBM851961">
    <cfRule type="duplicateValues" dxfId="0" priority="15491"/>
  </conditionalFormatting>
  <conditionalFormatting sqref="WLI851961">
    <cfRule type="duplicateValues" dxfId="0" priority="15490"/>
  </conditionalFormatting>
  <conditionalFormatting sqref="WVE851961">
    <cfRule type="duplicateValues" dxfId="0" priority="15489"/>
  </conditionalFormatting>
  <conditionalFormatting sqref="B851962">
    <cfRule type="duplicateValues" dxfId="0" priority="14528"/>
  </conditionalFormatting>
  <conditionalFormatting sqref="IS851962">
    <cfRule type="duplicateValues" dxfId="0" priority="14527"/>
  </conditionalFormatting>
  <conditionalFormatting sqref="SO851962">
    <cfRule type="duplicateValues" dxfId="0" priority="14526"/>
  </conditionalFormatting>
  <conditionalFormatting sqref="ACK851962">
    <cfRule type="duplicateValues" dxfId="0" priority="14525"/>
  </conditionalFormatting>
  <conditionalFormatting sqref="AMG851962">
    <cfRule type="duplicateValues" dxfId="0" priority="14524"/>
  </conditionalFormatting>
  <conditionalFormatting sqref="AWC851962">
    <cfRule type="duplicateValues" dxfId="0" priority="14523"/>
  </conditionalFormatting>
  <conditionalFormatting sqref="BFY851962">
    <cfRule type="duplicateValues" dxfId="0" priority="14522"/>
  </conditionalFormatting>
  <conditionalFormatting sqref="BPU851962">
    <cfRule type="duplicateValues" dxfId="0" priority="14521"/>
  </conditionalFormatting>
  <conditionalFormatting sqref="BZQ851962">
    <cfRule type="duplicateValues" dxfId="0" priority="14520"/>
  </conditionalFormatting>
  <conditionalFormatting sqref="CJM851962">
    <cfRule type="duplicateValues" dxfId="0" priority="14519"/>
  </conditionalFormatting>
  <conditionalFormatting sqref="CTI851962">
    <cfRule type="duplicateValues" dxfId="0" priority="14518"/>
  </conditionalFormatting>
  <conditionalFormatting sqref="DDE851962">
    <cfRule type="duplicateValues" dxfId="0" priority="14517"/>
  </conditionalFormatting>
  <conditionalFormatting sqref="DNA851962">
    <cfRule type="duplicateValues" dxfId="0" priority="14516"/>
  </conditionalFormatting>
  <conditionalFormatting sqref="DWW851962">
    <cfRule type="duplicateValues" dxfId="0" priority="14515"/>
  </conditionalFormatting>
  <conditionalFormatting sqref="EGS851962">
    <cfRule type="duplicateValues" dxfId="0" priority="14514"/>
  </conditionalFormatting>
  <conditionalFormatting sqref="EQO851962">
    <cfRule type="duplicateValues" dxfId="0" priority="14513"/>
  </conditionalFormatting>
  <conditionalFormatting sqref="FAK851962">
    <cfRule type="duplicateValues" dxfId="0" priority="14512"/>
  </conditionalFormatting>
  <conditionalFormatting sqref="FKG851962">
    <cfRule type="duplicateValues" dxfId="0" priority="14511"/>
  </conditionalFormatting>
  <conditionalFormatting sqref="FUC851962">
    <cfRule type="duplicateValues" dxfId="0" priority="14510"/>
  </conditionalFormatting>
  <conditionalFormatting sqref="GDY851962">
    <cfRule type="duplicateValues" dxfId="0" priority="14509"/>
  </conditionalFormatting>
  <conditionalFormatting sqref="GNU851962">
    <cfRule type="duplicateValues" dxfId="0" priority="14508"/>
  </conditionalFormatting>
  <conditionalFormatting sqref="GXQ851962">
    <cfRule type="duplicateValues" dxfId="0" priority="14507"/>
  </conditionalFormatting>
  <conditionalFormatting sqref="HHM851962">
    <cfRule type="duplicateValues" dxfId="0" priority="14506"/>
  </conditionalFormatting>
  <conditionalFormatting sqref="HRI851962">
    <cfRule type="duplicateValues" dxfId="0" priority="14505"/>
  </conditionalFormatting>
  <conditionalFormatting sqref="IBE851962">
    <cfRule type="duplicateValues" dxfId="0" priority="14504"/>
  </conditionalFormatting>
  <conditionalFormatting sqref="ILA851962">
    <cfRule type="duplicateValues" dxfId="0" priority="14503"/>
  </conditionalFormatting>
  <conditionalFormatting sqref="IUW851962">
    <cfRule type="duplicateValues" dxfId="0" priority="14502"/>
  </conditionalFormatting>
  <conditionalFormatting sqref="JES851962">
    <cfRule type="duplicateValues" dxfId="0" priority="14501"/>
  </conditionalFormatting>
  <conditionalFormatting sqref="JOO851962">
    <cfRule type="duplicateValues" dxfId="0" priority="14500"/>
  </conditionalFormatting>
  <conditionalFormatting sqref="JYK851962">
    <cfRule type="duplicateValues" dxfId="0" priority="14499"/>
  </conditionalFormatting>
  <conditionalFormatting sqref="KIG851962">
    <cfRule type="duplicateValues" dxfId="0" priority="14498"/>
  </conditionalFormatting>
  <conditionalFormatting sqref="KSC851962">
    <cfRule type="duplicateValues" dxfId="0" priority="14497"/>
  </conditionalFormatting>
  <conditionalFormatting sqref="LBY851962">
    <cfRule type="duplicateValues" dxfId="0" priority="14496"/>
  </conditionalFormatting>
  <conditionalFormatting sqref="LLU851962">
    <cfRule type="duplicateValues" dxfId="0" priority="14495"/>
  </conditionalFormatting>
  <conditionalFormatting sqref="LVQ851962">
    <cfRule type="duplicateValues" dxfId="0" priority="14494"/>
  </conditionalFormatting>
  <conditionalFormatting sqref="MFM851962">
    <cfRule type="duplicateValues" dxfId="0" priority="14493"/>
  </conditionalFormatting>
  <conditionalFormatting sqref="MPI851962">
    <cfRule type="duplicateValues" dxfId="0" priority="14492"/>
  </conditionalFormatting>
  <conditionalFormatting sqref="MZE851962">
    <cfRule type="duplicateValues" dxfId="0" priority="14491"/>
  </conditionalFormatting>
  <conditionalFormatting sqref="NJA851962">
    <cfRule type="duplicateValues" dxfId="0" priority="14490"/>
  </conditionalFormatting>
  <conditionalFormatting sqref="NSW851962">
    <cfRule type="duplicateValues" dxfId="0" priority="14489"/>
  </conditionalFormatting>
  <conditionalFormatting sqref="OCS851962">
    <cfRule type="duplicateValues" dxfId="0" priority="14488"/>
  </conditionalFormatting>
  <conditionalFormatting sqref="OMO851962">
    <cfRule type="duplicateValues" dxfId="0" priority="14487"/>
  </conditionalFormatting>
  <conditionalFormatting sqref="OWK851962">
    <cfRule type="duplicateValues" dxfId="0" priority="14486"/>
  </conditionalFormatting>
  <conditionalFormatting sqref="PGG851962">
    <cfRule type="duplicateValues" dxfId="0" priority="14485"/>
  </conditionalFormatting>
  <conditionalFormatting sqref="PQC851962">
    <cfRule type="duplicateValues" dxfId="0" priority="14484"/>
  </conditionalFormatting>
  <conditionalFormatting sqref="PZY851962">
    <cfRule type="duplicateValues" dxfId="0" priority="14483"/>
  </conditionalFormatting>
  <conditionalFormatting sqref="QJU851962">
    <cfRule type="duplicateValues" dxfId="0" priority="14482"/>
  </conditionalFormatting>
  <conditionalFormatting sqref="QTQ851962">
    <cfRule type="duplicateValues" dxfId="0" priority="14481"/>
  </conditionalFormatting>
  <conditionalFormatting sqref="RDM851962">
    <cfRule type="duplicateValues" dxfId="0" priority="14480"/>
  </conditionalFormatting>
  <conditionalFormatting sqref="RNI851962">
    <cfRule type="duplicateValues" dxfId="0" priority="14479"/>
  </conditionalFormatting>
  <conditionalFormatting sqref="RXE851962">
    <cfRule type="duplicateValues" dxfId="0" priority="14478"/>
  </conditionalFormatting>
  <conditionalFormatting sqref="SHA851962">
    <cfRule type="duplicateValues" dxfId="0" priority="14477"/>
  </conditionalFormatting>
  <conditionalFormatting sqref="SQW851962">
    <cfRule type="duplicateValues" dxfId="0" priority="14476"/>
  </conditionalFormatting>
  <conditionalFormatting sqref="TAS851962">
    <cfRule type="duplicateValues" dxfId="0" priority="14475"/>
  </conditionalFormatting>
  <conditionalFormatting sqref="TKO851962">
    <cfRule type="duplicateValues" dxfId="0" priority="14474"/>
  </conditionalFormatting>
  <conditionalFormatting sqref="TUK851962">
    <cfRule type="duplicateValues" dxfId="0" priority="14473"/>
  </conditionalFormatting>
  <conditionalFormatting sqref="UEG851962">
    <cfRule type="duplicateValues" dxfId="0" priority="14472"/>
  </conditionalFormatting>
  <conditionalFormatting sqref="UOC851962">
    <cfRule type="duplicateValues" dxfId="0" priority="14471"/>
  </conditionalFormatting>
  <conditionalFormatting sqref="UXY851962">
    <cfRule type="duplicateValues" dxfId="0" priority="14470"/>
  </conditionalFormatting>
  <conditionalFormatting sqref="VHU851962">
    <cfRule type="duplicateValues" dxfId="0" priority="14469"/>
  </conditionalFormatting>
  <conditionalFormatting sqref="VRQ851962">
    <cfRule type="duplicateValues" dxfId="0" priority="14468"/>
  </conditionalFormatting>
  <conditionalFormatting sqref="WBM851962">
    <cfRule type="duplicateValues" dxfId="0" priority="14467"/>
  </conditionalFormatting>
  <conditionalFormatting sqref="WLI851962">
    <cfRule type="duplicateValues" dxfId="0" priority="14466"/>
  </conditionalFormatting>
  <conditionalFormatting sqref="WVE851962">
    <cfRule type="duplicateValues" dxfId="0" priority="14465"/>
  </conditionalFormatting>
  <conditionalFormatting sqref="B851963">
    <cfRule type="duplicateValues" dxfId="0" priority="13504"/>
  </conditionalFormatting>
  <conditionalFormatting sqref="IS851963">
    <cfRule type="duplicateValues" dxfId="0" priority="13503"/>
  </conditionalFormatting>
  <conditionalFormatting sqref="SO851963">
    <cfRule type="duplicateValues" dxfId="0" priority="13502"/>
  </conditionalFormatting>
  <conditionalFormatting sqref="ACK851963">
    <cfRule type="duplicateValues" dxfId="0" priority="13501"/>
  </conditionalFormatting>
  <conditionalFormatting sqref="AMG851963">
    <cfRule type="duplicateValues" dxfId="0" priority="13500"/>
  </conditionalFormatting>
  <conditionalFormatting sqref="AWC851963">
    <cfRule type="duplicateValues" dxfId="0" priority="13499"/>
  </conditionalFormatting>
  <conditionalFormatting sqref="BFY851963">
    <cfRule type="duplicateValues" dxfId="0" priority="13498"/>
  </conditionalFormatting>
  <conditionalFormatting sqref="BPU851963">
    <cfRule type="duplicateValues" dxfId="0" priority="13497"/>
  </conditionalFormatting>
  <conditionalFormatting sqref="BZQ851963">
    <cfRule type="duplicateValues" dxfId="0" priority="13496"/>
  </conditionalFormatting>
  <conditionalFormatting sqref="CJM851963">
    <cfRule type="duplicateValues" dxfId="0" priority="13495"/>
  </conditionalFormatting>
  <conditionalFormatting sqref="CTI851963">
    <cfRule type="duplicateValues" dxfId="0" priority="13494"/>
  </conditionalFormatting>
  <conditionalFormatting sqref="DDE851963">
    <cfRule type="duplicateValues" dxfId="0" priority="13493"/>
  </conditionalFormatting>
  <conditionalFormatting sqref="DNA851963">
    <cfRule type="duplicateValues" dxfId="0" priority="13492"/>
  </conditionalFormatting>
  <conditionalFormatting sqref="DWW851963">
    <cfRule type="duplicateValues" dxfId="0" priority="13491"/>
  </conditionalFormatting>
  <conditionalFormatting sqref="EGS851963">
    <cfRule type="duplicateValues" dxfId="0" priority="13490"/>
  </conditionalFormatting>
  <conditionalFormatting sqref="EQO851963">
    <cfRule type="duplicateValues" dxfId="0" priority="13489"/>
  </conditionalFormatting>
  <conditionalFormatting sqref="FAK851963">
    <cfRule type="duplicateValues" dxfId="0" priority="13488"/>
  </conditionalFormatting>
  <conditionalFormatting sqref="FKG851963">
    <cfRule type="duplicateValues" dxfId="0" priority="13487"/>
  </conditionalFormatting>
  <conditionalFormatting sqref="FUC851963">
    <cfRule type="duplicateValues" dxfId="0" priority="13486"/>
  </conditionalFormatting>
  <conditionalFormatting sqref="GDY851963">
    <cfRule type="duplicateValues" dxfId="0" priority="13485"/>
  </conditionalFormatting>
  <conditionalFormatting sqref="GNU851963">
    <cfRule type="duplicateValues" dxfId="0" priority="13484"/>
  </conditionalFormatting>
  <conditionalFormatting sqref="GXQ851963">
    <cfRule type="duplicateValues" dxfId="0" priority="13483"/>
  </conditionalFormatting>
  <conditionalFormatting sqref="HHM851963">
    <cfRule type="duplicateValues" dxfId="0" priority="13482"/>
  </conditionalFormatting>
  <conditionalFormatting sqref="HRI851963">
    <cfRule type="duplicateValues" dxfId="0" priority="13481"/>
  </conditionalFormatting>
  <conditionalFormatting sqref="IBE851963">
    <cfRule type="duplicateValues" dxfId="0" priority="13480"/>
  </conditionalFormatting>
  <conditionalFormatting sqref="ILA851963">
    <cfRule type="duplicateValues" dxfId="0" priority="13479"/>
  </conditionalFormatting>
  <conditionalFormatting sqref="IUW851963">
    <cfRule type="duplicateValues" dxfId="0" priority="13478"/>
  </conditionalFormatting>
  <conditionalFormatting sqref="JES851963">
    <cfRule type="duplicateValues" dxfId="0" priority="13477"/>
  </conditionalFormatting>
  <conditionalFormatting sqref="JOO851963">
    <cfRule type="duplicateValues" dxfId="0" priority="13476"/>
  </conditionalFormatting>
  <conditionalFormatting sqref="JYK851963">
    <cfRule type="duplicateValues" dxfId="0" priority="13475"/>
  </conditionalFormatting>
  <conditionalFormatting sqref="KIG851963">
    <cfRule type="duplicateValues" dxfId="0" priority="13474"/>
  </conditionalFormatting>
  <conditionalFormatting sqref="KSC851963">
    <cfRule type="duplicateValues" dxfId="0" priority="13473"/>
  </conditionalFormatting>
  <conditionalFormatting sqref="LBY851963">
    <cfRule type="duplicateValues" dxfId="0" priority="13472"/>
  </conditionalFormatting>
  <conditionalFormatting sqref="LLU851963">
    <cfRule type="duplicateValues" dxfId="0" priority="13471"/>
  </conditionalFormatting>
  <conditionalFormatting sqref="LVQ851963">
    <cfRule type="duplicateValues" dxfId="0" priority="13470"/>
  </conditionalFormatting>
  <conditionalFormatting sqref="MFM851963">
    <cfRule type="duplicateValues" dxfId="0" priority="13469"/>
  </conditionalFormatting>
  <conditionalFormatting sqref="MPI851963">
    <cfRule type="duplicateValues" dxfId="0" priority="13468"/>
  </conditionalFormatting>
  <conditionalFormatting sqref="MZE851963">
    <cfRule type="duplicateValues" dxfId="0" priority="13467"/>
  </conditionalFormatting>
  <conditionalFormatting sqref="NJA851963">
    <cfRule type="duplicateValues" dxfId="0" priority="13466"/>
  </conditionalFormatting>
  <conditionalFormatting sqref="NSW851963">
    <cfRule type="duplicateValues" dxfId="0" priority="13465"/>
  </conditionalFormatting>
  <conditionalFormatting sqref="OCS851963">
    <cfRule type="duplicateValues" dxfId="0" priority="13464"/>
  </conditionalFormatting>
  <conditionalFormatting sqref="OMO851963">
    <cfRule type="duplicateValues" dxfId="0" priority="13463"/>
  </conditionalFormatting>
  <conditionalFormatting sqref="OWK851963">
    <cfRule type="duplicateValues" dxfId="0" priority="13462"/>
  </conditionalFormatting>
  <conditionalFormatting sqref="PGG851963">
    <cfRule type="duplicateValues" dxfId="0" priority="13461"/>
  </conditionalFormatting>
  <conditionalFormatting sqref="PQC851963">
    <cfRule type="duplicateValues" dxfId="0" priority="13460"/>
  </conditionalFormatting>
  <conditionalFormatting sqref="PZY851963">
    <cfRule type="duplicateValues" dxfId="0" priority="13459"/>
  </conditionalFormatting>
  <conditionalFormatting sqref="QJU851963">
    <cfRule type="duplicateValues" dxfId="0" priority="13458"/>
  </conditionalFormatting>
  <conditionalFormatting sqref="QTQ851963">
    <cfRule type="duplicateValues" dxfId="0" priority="13457"/>
  </conditionalFormatting>
  <conditionalFormatting sqref="RDM851963">
    <cfRule type="duplicateValues" dxfId="0" priority="13456"/>
  </conditionalFormatting>
  <conditionalFormatting sqref="RNI851963">
    <cfRule type="duplicateValues" dxfId="0" priority="13455"/>
  </conditionalFormatting>
  <conditionalFormatting sqref="RXE851963">
    <cfRule type="duplicateValues" dxfId="0" priority="13454"/>
  </conditionalFormatting>
  <conditionalFormatting sqref="SHA851963">
    <cfRule type="duplicateValues" dxfId="0" priority="13453"/>
  </conditionalFormatting>
  <conditionalFormatting sqref="SQW851963">
    <cfRule type="duplicateValues" dxfId="0" priority="13452"/>
  </conditionalFormatting>
  <conditionalFormatting sqref="TAS851963">
    <cfRule type="duplicateValues" dxfId="0" priority="13451"/>
  </conditionalFormatting>
  <conditionalFormatting sqref="TKO851963">
    <cfRule type="duplicateValues" dxfId="0" priority="13450"/>
  </conditionalFormatting>
  <conditionalFormatting sqref="TUK851963">
    <cfRule type="duplicateValues" dxfId="0" priority="13449"/>
  </conditionalFormatting>
  <conditionalFormatting sqref="UEG851963">
    <cfRule type="duplicateValues" dxfId="0" priority="13448"/>
  </conditionalFormatting>
  <conditionalFormatting sqref="UOC851963">
    <cfRule type="duplicateValues" dxfId="0" priority="13447"/>
  </conditionalFormatting>
  <conditionalFormatting sqref="UXY851963">
    <cfRule type="duplicateValues" dxfId="0" priority="13446"/>
  </conditionalFormatting>
  <conditionalFormatting sqref="VHU851963">
    <cfRule type="duplicateValues" dxfId="0" priority="13445"/>
  </conditionalFormatting>
  <conditionalFormatting sqref="VRQ851963">
    <cfRule type="duplicateValues" dxfId="0" priority="13444"/>
  </conditionalFormatting>
  <conditionalFormatting sqref="WBM851963">
    <cfRule type="duplicateValues" dxfId="0" priority="13443"/>
  </conditionalFormatting>
  <conditionalFormatting sqref="WLI851963">
    <cfRule type="duplicateValues" dxfId="0" priority="13442"/>
  </conditionalFormatting>
  <conditionalFormatting sqref="WVE851963">
    <cfRule type="duplicateValues" dxfId="0" priority="13441"/>
  </conditionalFormatting>
  <conditionalFormatting sqref="B851964">
    <cfRule type="duplicateValues" dxfId="0" priority="12480"/>
  </conditionalFormatting>
  <conditionalFormatting sqref="IS851964">
    <cfRule type="duplicateValues" dxfId="0" priority="12479"/>
  </conditionalFormatting>
  <conditionalFormatting sqref="SO851964">
    <cfRule type="duplicateValues" dxfId="0" priority="12478"/>
  </conditionalFormatting>
  <conditionalFormatting sqref="ACK851964">
    <cfRule type="duplicateValues" dxfId="0" priority="12477"/>
  </conditionalFormatting>
  <conditionalFormatting sqref="AMG851964">
    <cfRule type="duplicateValues" dxfId="0" priority="12476"/>
  </conditionalFormatting>
  <conditionalFormatting sqref="AWC851964">
    <cfRule type="duplicateValues" dxfId="0" priority="12475"/>
  </conditionalFormatting>
  <conditionalFormatting sqref="BFY851964">
    <cfRule type="duplicateValues" dxfId="0" priority="12474"/>
  </conditionalFormatting>
  <conditionalFormatting sqref="BPU851964">
    <cfRule type="duplicateValues" dxfId="0" priority="12473"/>
  </conditionalFormatting>
  <conditionalFormatting sqref="BZQ851964">
    <cfRule type="duplicateValues" dxfId="0" priority="12472"/>
  </conditionalFormatting>
  <conditionalFormatting sqref="CJM851964">
    <cfRule type="duplicateValues" dxfId="0" priority="12471"/>
  </conditionalFormatting>
  <conditionalFormatting sqref="CTI851964">
    <cfRule type="duplicateValues" dxfId="0" priority="12470"/>
  </conditionalFormatting>
  <conditionalFormatting sqref="DDE851964">
    <cfRule type="duplicateValues" dxfId="0" priority="12469"/>
  </conditionalFormatting>
  <conditionalFormatting sqref="DNA851964">
    <cfRule type="duplicateValues" dxfId="0" priority="12468"/>
  </conditionalFormatting>
  <conditionalFormatting sqref="DWW851964">
    <cfRule type="duplicateValues" dxfId="0" priority="12467"/>
  </conditionalFormatting>
  <conditionalFormatting sqref="EGS851964">
    <cfRule type="duplicateValues" dxfId="0" priority="12466"/>
  </conditionalFormatting>
  <conditionalFormatting sqref="EQO851964">
    <cfRule type="duplicateValues" dxfId="0" priority="12465"/>
  </conditionalFormatting>
  <conditionalFormatting sqref="FAK851964">
    <cfRule type="duplicateValues" dxfId="0" priority="12464"/>
  </conditionalFormatting>
  <conditionalFormatting sqref="FKG851964">
    <cfRule type="duplicateValues" dxfId="0" priority="12463"/>
  </conditionalFormatting>
  <conditionalFormatting sqref="FUC851964">
    <cfRule type="duplicateValues" dxfId="0" priority="12462"/>
  </conditionalFormatting>
  <conditionalFormatting sqref="GDY851964">
    <cfRule type="duplicateValues" dxfId="0" priority="12461"/>
  </conditionalFormatting>
  <conditionalFormatting sqref="GNU851964">
    <cfRule type="duplicateValues" dxfId="0" priority="12460"/>
  </conditionalFormatting>
  <conditionalFormatting sqref="GXQ851964">
    <cfRule type="duplicateValues" dxfId="0" priority="12459"/>
  </conditionalFormatting>
  <conditionalFormatting sqref="HHM851964">
    <cfRule type="duplicateValues" dxfId="0" priority="12458"/>
  </conditionalFormatting>
  <conditionalFormatting sqref="HRI851964">
    <cfRule type="duplicateValues" dxfId="0" priority="12457"/>
  </conditionalFormatting>
  <conditionalFormatting sqref="IBE851964">
    <cfRule type="duplicateValues" dxfId="0" priority="12456"/>
  </conditionalFormatting>
  <conditionalFormatting sqref="ILA851964">
    <cfRule type="duplicateValues" dxfId="0" priority="12455"/>
  </conditionalFormatting>
  <conditionalFormatting sqref="IUW851964">
    <cfRule type="duplicateValues" dxfId="0" priority="12454"/>
  </conditionalFormatting>
  <conditionalFormatting sqref="JES851964">
    <cfRule type="duplicateValues" dxfId="0" priority="12453"/>
  </conditionalFormatting>
  <conditionalFormatting sqref="JOO851964">
    <cfRule type="duplicateValues" dxfId="0" priority="12452"/>
  </conditionalFormatting>
  <conditionalFormatting sqref="JYK851964">
    <cfRule type="duplicateValues" dxfId="0" priority="12451"/>
  </conditionalFormatting>
  <conditionalFormatting sqref="KIG851964">
    <cfRule type="duplicateValues" dxfId="0" priority="12450"/>
  </conditionalFormatting>
  <conditionalFormatting sqref="KSC851964">
    <cfRule type="duplicateValues" dxfId="0" priority="12449"/>
  </conditionalFormatting>
  <conditionalFormatting sqref="LBY851964">
    <cfRule type="duplicateValues" dxfId="0" priority="12448"/>
  </conditionalFormatting>
  <conditionalFormatting sqref="LLU851964">
    <cfRule type="duplicateValues" dxfId="0" priority="12447"/>
  </conditionalFormatting>
  <conditionalFormatting sqref="LVQ851964">
    <cfRule type="duplicateValues" dxfId="0" priority="12446"/>
  </conditionalFormatting>
  <conditionalFormatting sqref="MFM851964">
    <cfRule type="duplicateValues" dxfId="0" priority="12445"/>
  </conditionalFormatting>
  <conditionalFormatting sqref="MPI851964">
    <cfRule type="duplicateValues" dxfId="0" priority="12444"/>
  </conditionalFormatting>
  <conditionalFormatting sqref="MZE851964">
    <cfRule type="duplicateValues" dxfId="0" priority="12443"/>
  </conditionalFormatting>
  <conditionalFormatting sqref="NJA851964">
    <cfRule type="duplicateValues" dxfId="0" priority="12442"/>
  </conditionalFormatting>
  <conditionalFormatting sqref="NSW851964">
    <cfRule type="duplicateValues" dxfId="0" priority="12441"/>
  </conditionalFormatting>
  <conditionalFormatting sqref="OCS851964">
    <cfRule type="duplicateValues" dxfId="0" priority="12440"/>
  </conditionalFormatting>
  <conditionalFormatting sqref="OMO851964">
    <cfRule type="duplicateValues" dxfId="0" priority="12439"/>
  </conditionalFormatting>
  <conditionalFormatting sqref="OWK851964">
    <cfRule type="duplicateValues" dxfId="0" priority="12438"/>
  </conditionalFormatting>
  <conditionalFormatting sqref="PGG851964">
    <cfRule type="duplicateValues" dxfId="0" priority="12437"/>
  </conditionalFormatting>
  <conditionalFormatting sqref="PQC851964">
    <cfRule type="duplicateValues" dxfId="0" priority="12436"/>
  </conditionalFormatting>
  <conditionalFormatting sqref="PZY851964">
    <cfRule type="duplicateValues" dxfId="0" priority="12435"/>
  </conditionalFormatting>
  <conditionalFormatting sqref="QJU851964">
    <cfRule type="duplicateValues" dxfId="0" priority="12434"/>
  </conditionalFormatting>
  <conditionalFormatting sqref="QTQ851964">
    <cfRule type="duplicateValues" dxfId="0" priority="12433"/>
  </conditionalFormatting>
  <conditionalFormatting sqref="RDM851964">
    <cfRule type="duplicateValues" dxfId="0" priority="12432"/>
  </conditionalFormatting>
  <conditionalFormatting sqref="RNI851964">
    <cfRule type="duplicateValues" dxfId="0" priority="12431"/>
  </conditionalFormatting>
  <conditionalFormatting sqref="RXE851964">
    <cfRule type="duplicateValues" dxfId="0" priority="12430"/>
  </conditionalFormatting>
  <conditionalFormatting sqref="SHA851964">
    <cfRule type="duplicateValues" dxfId="0" priority="12429"/>
  </conditionalFormatting>
  <conditionalFormatting sqref="SQW851964">
    <cfRule type="duplicateValues" dxfId="0" priority="12428"/>
  </conditionalFormatting>
  <conditionalFormatting sqref="TAS851964">
    <cfRule type="duplicateValues" dxfId="0" priority="12427"/>
  </conditionalFormatting>
  <conditionalFormatting sqref="TKO851964">
    <cfRule type="duplicateValues" dxfId="0" priority="12426"/>
  </conditionalFormatting>
  <conditionalFormatting sqref="TUK851964">
    <cfRule type="duplicateValues" dxfId="0" priority="12425"/>
  </conditionalFormatting>
  <conditionalFormatting sqref="UEG851964">
    <cfRule type="duplicateValues" dxfId="0" priority="12424"/>
  </conditionalFormatting>
  <conditionalFormatting sqref="UOC851964">
    <cfRule type="duplicateValues" dxfId="0" priority="12423"/>
  </conditionalFormatting>
  <conditionalFormatting sqref="UXY851964">
    <cfRule type="duplicateValues" dxfId="0" priority="12422"/>
  </conditionalFormatting>
  <conditionalFormatting sqref="VHU851964">
    <cfRule type="duplicateValues" dxfId="0" priority="12421"/>
  </conditionalFormatting>
  <conditionalFormatting sqref="VRQ851964">
    <cfRule type="duplicateValues" dxfId="0" priority="12420"/>
  </conditionalFormatting>
  <conditionalFormatting sqref="WBM851964">
    <cfRule type="duplicateValues" dxfId="0" priority="12419"/>
  </conditionalFormatting>
  <conditionalFormatting sqref="WLI851964">
    <cfRule type="duplicateValues" dxfId="0" priority="12418"/>
  </conditionalFormatting>
  <conditionalFormatting sqref="WVE851964">
    <cfRule type="duplicateValues" dxfId="0" priority="12417"/>
  </conditionalFormatting>
  <conditionalFormatting sqref="B851965">
    <cfRule type="duplicateValues" dxfId="0" priority="11456"/>
  </conditionalFormatting>
  <conditionalFormatting sqref="IS851965">
    <cfRule type="duplicateValues" dxfId="0" priority="11455"/>
  </conditionalFormatting>
  <conditionalFormatting sqref="SO851965">
    <cfRule type="duplicateValues" dxfId="0" priority="11454"/>
  </conditionalFormatting>
  <conditionalFormatting sqref="ACK851965">
    <cfRule type="duplicateValues" dxfId="0" priority="11453"/>
  </conditionalFormatting>
  <conditionalFormatting sqref="AMG851965">
    <cfRule type="duplicateValues" dxfId="0" priority="11452"/>
  </conditionalFormatting>
  <conditionalFormatting sqref="AWC851965">
    <cfRule type="duplicateValues" dxfId="0" priority="11451"/>
  </conditionalFormatting>
  <conditionalFormatting sqref="BFY851965">
    <cfRule type="duplicateValues" dxfId="0" priority="11450"/>
  </conditionalFormatting>
  <conditionalFormatting sqref="BPU851965">
    <cfRule type="duplicateValues" dxfId="0" priority="11449"/>
  </conditionalFormatting>
  <conditionalFormatting sqref="BZQ851965">
    <cfRule type="duplicateValues" dxfId="0" priority="11448"/>
  </conditionalFormatting>
  <conditionalFormatting sqref="CJM851965">
    <cfRule type="duplicateValues" dxfId="0" priority="11447"/>
  </conditionalFormatting>
  <conditionalFormatting sqref="CTI851965">
    <cfRule type="duplicateValues" dxfId="0" priority="11446"/>
  </conditionalFormatting>
  <conditionalFormatting sqref="DDE851965">
    <cfRule type="duplicateValues" dxfId="0" priority="11445"/>
  </conditionalFormatting>
  <conditionalFormatting sqref="DNA851965">
    <cfRule type="duplicateValues" dxfId="0" priority="11444"/>
  </conditionalFormatting>
  <conditionalFormatting sqref="DWW851965">
    <cfRule type="duplicateValues" dxfId="0" priority="11443"/>
  </conditionalFormatting>
  <conditionalFormatting sqref="EGS851965">
    <cfRule type="duplicateValues" dxfId="0" priority="11442"/>
  </conditionalFormatting>
  <conditionalFormatting sqref="EQO851965">
    <cfRule type="duplicateValues" dxfId="0" priority="11441"/>
  </conditionalFormatting>
  <conditionalFormatting sqref="FAK851965">
    <cfRule type="duplicateValues" dxfId="0" priority="11440"/>
  </conditionalFormatting>
  <conditionalFormatting sqref="FKG851965">
    <cfRule type="duplicateValues" dxfId="0" priority="11439"/>
  </conditionalFormatting>
  <conditionalFormatting sqref="FUC851965">
    <cfRule type="duplicateValues" dxfId="0" priority="11438"/>
  </conditionalFormatting>
  <conditionalFormatting sqref="GDY851965">
    <cfRule type="duplicateValues" dxfId="0" priority="11437"/>
  </conditionalFormatting>
  <conditionalFormatting sqref="GNU851965">
    <cfRule type="duplicateValues" dxfId="0" priority="11436"/>
  </conditionalFormatting>
  <conditionalFormatting sqref="GXQ851965">
    <cfRule type="duplicateValues" dxfId="0" priority="11435"/>
  </conditionalFormatting>
  <conditionalFormatting sqref="HHM851965">
    <cfRule type="duplicateValues" dxfId="0" priority="11434"/>
  </conditionalFormatting>
  <conditionalFormatting sqref="HRI851965">
    <cfRule type="duplicateValues" dxfId="0" priority="11433"/>
  </conditionalFormatting>
  <conditionalFormatting sqref="IBE851965">
    <cfRule type="duplicateValues" dxfId="0" priority="11432"/>
  </conditionalFormatting>
  <conditionalFormatting sqref="ILA851965">
    <cfRule type="duplicateValues" dxfId="0" priority="11431"/>
  </conditionalFormatting>
  <conditionalFormatting sqref="IUW851965">
    <cfRule type="duplicateValues" dxfId="0" priority="11430"/>
  </conditionalFormatting>
  <conditionalFormatting sqref="JES851965">
    <cfRule type="duplicateValues" dxfId="0" priority="11429"/>
  </conditionalFormatting>
  <conditionalFormatting sqref="JOO851965">
    <cfRule type="duplicateValues" dxfId="0" priority="11428"/>
  </conditionalFormatting>
  <conditionalFormatting sqref="JYK851965">
    <cfRule type="duplicateValues" dxfId="0" priority="11427"/>
  </conditionalFormatting>
  <conditionalFormatting sqref="KIG851965">
    <cfRule type="duplicateValues" dxfId="0" priority="11426"/>
  </conditionalFormatting>
  <conditionalFormatting sqref="KSC851965">
    <cfRule type="duplicateValues" dxfId="0" priority="11425"/>
  </conditionalFormatting>
  <conditionalFormatting sqref="LBY851965">
    <cfRule type="duplicateValues" dxfId="0" priority="11424"/>
  </conditionalFormatting>
  <conditionalFormatting sqref="LLU851965">
    <cfRule type="duplicateValues" dxfId="0" priority="11423"/>
  </conditionalFormatting>
  <conditionalFormatting sqref="LVQ851965">
    <cfRule type="duplicateValues" dxfId="0" priority="11422"/>
  </conditionalFormatting>
  <conditionalFormatting sqref="MFM851965">
    <cfRule type="duplicateValues" dxfId="0" priority="11421"/>
  </conditionalFormatting>
  <conditionalFormatting sqref="MPI851965">
    <cfRule type="duplicateValues" dxfId="0" priority="11420"/>
  </conditionalFormatting>
  <conditionalFormatting sqref="MZE851965">
    <cfRule type="duplicateValues" dxfId="0" priority="11419"/>
  </conditionalFormatting>
  <conditionalFormatting sqref="NJA851965">
    <cfRule type="duplicateValues" dxfId="0" priority="11418"/>
  </conditionalFormatting>
  <conditionalFormatting sqref="NSW851965">
    <cfRule type="duplicateValues" dxfId="0" priority="11417"/>
  </conditionalFormatting>
  <conditionalFormatting sqref="OCS851965">
    <cfRule type="duplicateValues" dxfId="0" priority="11416"/>
  </conditionalFormatting>
  <conditionalFormatting sqref="OMO851965">
    <cfRule type="duplicateValues" dxfId="0" priority="11415"/>
  </conditionalFormatting>
  <conditionalFormatting sqref="OWK851965">
    <cfRule type="duplicateValues" dxfId="0" priority="11414"/>
  </conditionalFormatting>
  <conditionalFormatting sqref="PGG851965">
    <cfRule type="duplicateValues" dxfId="0" priority="11413"/>
  </conditionalFormatting>
  <conditionalFormatting sqref="PQC851965">
    <cfRule type="duplicateValues" dxfId="0" priority="11412"/>
  </conditionalFormatting>
  <conditionalFormatting sqref="PZY851965">
    <cfRule type="duplicateValues" dxfId="0" priority="11411"/>
  </conditionalFormatting>
  <conditionalFormatting sqref="QJU851965">
    <cfRule type="duplicateValues" dxfId="0" priority="11410"/>
  </conditionalFormatting>
  <conditionalFormatting sqref="QTQ851965">
    <cfRule type="duplicateValues" dxfId="0" priority="11409"/>
  </conditionalFormatting>
  <conditionalFormatting sqref="RDM851965">
    <cfRule type="duplicateValues" dxfId="0" priority="11408"/>
  </conditionalFormatting>
  <conditionalFormatting sqref="RNI851965">
    <cfRule type="duplicateValues" dxfId="0" priority="11407"/>
  </conditionalFormatting>
  <conditionalFormatting sqref="RXE851965">
    <cfRule type="duplicateValues" dxfId="0" priority="11406"/>
  </conditionalFormatting>
  <conditionalFormatting sqref="SHA851965">
    <cfRule type="duplicateValues" dxfId="0" priority="11405"/>
  </conditionalFormatting>
  <conditionalFormatting sqref="SQW851965">
    <cfRule type="duplicateValues" dxfId="0" priority="11404"/>
  </conditionalFormatting>
  <conditionalFormatting sqref="TAS851965">
    <cfRule type="duplicateValues" dxfId="0" priority="11403"/>
  </conditionalFormatting>
  <conditionalFormatting sqref="TKO851965">
    <cfRule type="duplicateValues" dxfId="0" priority="11402"/>
  </conditionalFormatting>
  <conditionalFormatting sqref="TUK851965">
    <cfRule type="duplicateValues" dxfId="0" priority="11401"/>
  </conditionalFormatting>
  <conditionalFormatting sqref="UEG851965">
    <cfRule type="duplicateValues" dxfId="0" priority="11400"/>
  </conditionalFormatting>
  <conditionalFormatting sqref="UOC851965">
    <cfRule type="duplicateValues" dxfId="0" priority="11399"/>
  </conditionalFormatting>
  <conditionalFormatting sqref="UXY851965">
    <cfRule type="duplicateValues" dxfId="0" priority="11398"/>
  </conditionalFormatting>
  <conditionalFormatting sqref="VHU851965">
    <cfRule type="duplicateValues" dxfId="0" priority="11397"/>
  </conditionalFormatting>
  <conditionalFormatting sqref="VRQ851965">
    <cfRule type="duplicateValues" dxfId="0" priority="11396"/>
  </conditionalFormatting>
  <conditionalFormatting sqref="WBM851965">
    <cfRule type="duplicateValues" dxfId="0" priority="11395"/>
  </conditionalFormatting>
  <conditionalFormatting sqref="WLI851965">
    <cfRule type="duplicateValues" dxfId="0" priority="11394"/>
  </conditionalFormatting>
  <conditionalFormatting sqref="WVE851965">
    <cfRule type="duplicateValues" dxfId="0" priority="11393"/>
  </conditionalFormatting>
  <conditionalFormatting sqref="B851966">
    <cfRule type="duplicateValues" dxfId="0" priority="10432"/>
  </conditionalFormatting>
  <conditionalFormatting sqref="IS851966">
    <cfRule type="duplicateValues" dxfId="0" priority="10431"/>
  </conditionalFormatting>
  <conditionalFormatting sqref="SO851966">
    <cfRule type="duplicateValues" dxfId="0" priority="10430"/>
  </conditionalFormatting>
  <conditionalFormatting sqref="ACK851966">
    <cfRule type="duplicateValues" dxfId="0" priority="10429"/>
  </conditionalFormatting>
  <conditionalFormatting sqref="AMG851966">
    <cfRule type="duplicateValues" dxfId="0" priority="10428"/>
  </conditionalFormatting>
  <conditionalFormatting sqref="AWC851966">
    <cfRule type="duplicateValues" dxfId="0" priority="10427"/>
  </conditionalFormatting>
  <conditionalFormatting sqref="BFY851966">
    <cfRule type="duplicateValues" dxfId="0" priority="10426"/>
  </conditionalFormatting>
  <conditionalFormatting sqref="BPU851966">
    <cfRule type="duplicateValues" dxfId="0" priority="10425"/>
  </conditionalFormatting>
  <conditionalFormatting sqref="BZQ851966">
    <cfRule type="duplicateValues" dxfId="0" priority="10424"/>
  </conditionalFormatting>
  <conditionalFormatting sqref="CJM851966">
    <cfRule type="duplicateValues" dxfId="0" priority="10423"/>
  </conditionalFormatting>
  <conditionalFormatting sqref="CTI851966">
    <cfRule type="duplicateValues" dxfId="0" priority="10422"/>
  </conditionalFormatting>
  <conditionalFormatting sqref="DDE851966">
    <cfRule type="duplicateValues" dxfId="0" priority="10421"/>
  </conditionalFormatting>
  <conditionalFormatting sqref="DNA851966">
    <cfRule type="duplicateValues" dxfId="0" priority="10420"/>
  </conditionalFormatting>
  <conditionalFormatting sqref="DWW851966">
    <cfRule type="duplicateValues" dxfId="0" priority="10419"/>
  </conditionalFormatting>
  <conditionalFormatting sqref="EGS851966">
    <cfRule type="duplicateValues" dxfId="0" priority="10418"/>
  </conditionalFormatting>
  <conditionalFormatting sqref="EQO851966">
    <cfRule type="duplicateValues" dxfId="0" priority="10417"/>
  </conditionalFormatting>
  <conditionalFormatting sqref="FAK851966">
    <cfRule type="duplicateValues" dxfId="0" priority="10416"/>
  </conditionalFormatting>
  <conditionalFormatting sqref="FKG851966">
    <cfRule type="duplicateValues" dxfId="0" priority="10415"/>
  </conditionalFormatting>
  <conditionalFormatting sqref="FUC851966">
    <cfRule type="duplicateValues" dxfId="0" priority="10414"/>
  </conditionalFormatting>
  <conditionalFormatting sqref="GDY851966">
    <cfRule type="duplicateValues" dxfId="0" priority="10413"/>
  </conditionalFormatting>
  <conditionalFormatting sqref="GNU851966">
    <cfRule type="duplicateValues" dxfId="0" priority="10412"/>
  </conditionalFormatting>
  <conditionalFormatting sqref="GXQ851966">
    <cfRule type="duplicateValues" dxfId="0" priority="10411"/>
  </conditionalFormatting>
  <conditionalFormatting sqref="HHM851966">
    <cfRule type="duplicateValues" dxfId="0" priority="10410"/>
  </conditionalFormatting>
  <conditionalFormatting sqref="HRI851966">
    <cfRule type="duplicateValues" dxfId="0" priority="10409"/>
  </conditionalFormatting>
  <conditionalFormatting sqref="IBE851966">
    <cfRule type="duplicateValues" dxfId="0" priority="10408"/>
  </conditionalFormatting>
  <conditionalFormatting sqref="ILA851966">
    <cfRule type="duplicateValues" dxfId="0" priority="10407"/>
  </conditionalFormatting>
  <conditionalFormatting sqref="IUW851966">
    <cfRule type="duplicateValues" dxfId="0" priority="10406"/>
  </conditionalFormatting>
  <conditionalFormatting sqref="JES851966">
    <cfRule type="duplicateValues" dxfId="0" priority="10405"/>
  </conditionalFormatting>
  <conditionalFormatting sqref="JOO851966">
    <cfRule type="duplicateValues" dxfId="0" priority="10404"/>
  </conditionalFormatting>
  <conditionalFormatting sqref="JYK851966">
    <cfRule type="duplicateValues" dxfId="0" priority="10403"/>
  </conditionalFormatting>
  <conditionalFormatting sqref="KIG851966">
    <cfRule type="duplicateValues" dxfId="0" priority="10402"/>
  </conditionalFormatting>
  <conditionalFormatting sqref="KSC851966">
    <cfRule type="duplicateValues" dxfId="0" priority="10401"/>
  </conditionalFormatting>
  <conditionalFormatting sqref="LBY851966">
    <cfRule type="duplicateValues" dxfId="0" priority="10400"/>
  </conditionalFormatting>
  <conditionalFormatting sqref="LLU851966">
    <cfRule type="duplicateValues" dxfId="0" priority="10399"/>
  </conditionalFormatting>
  <conditionalFormatting sqref="LVQ851966">
    <cfRule type="duplicateValues" dxfId="0" priority="10398"/>
  </conditionalFormatting>
  <conditionalFormatting sqref="MFM851966">
    <cfRule type="duplicateValues" dxfId="0" priority="10397"/>
  </conditionalFormatting>
  <conditionalFormatting sqref="MPI851966">
    <cfRule type="duplicateValues" dxfId="0" priority="10396"/>
  </conditionalFormatting>
  <conditionalFormatting sqref="MZE851966">
    <cfRule type="duplicateValues" dxfId="0" priority="10395"/>
  </conditionalFormatting>
  <conditionalFormatting sqref="NJA851966">
    <cfRule type="duplicateValues" dxfId="0" priority="10394"/>
  </conditionalFormatting>
  <conditionalFormatting sqref="NSW851966">
    <cfRule type="duplicateValues" dxfId="0" priority="10393"/>
  </conditionalFormatting>
  <conditionalFormatting sqref="OCS851966">
    <cfRule type="duplicateValues" dxfId="0" priority="10392"/>
  </conditionalFormatting>
  <conditionalFormatting sqref="OMO851966">
    <cfRule type="duplicateValues" dxfId="0" priority="10391"/>
  </conditionalFormatting>
  <conditionalFormatting sqref="OWK851966">
    <cfRule type="duplicateValues" dxfId="0" priority="10390"/>
  </conditionalFormatting>
  <conditionalFormatting sqref="PGG851966">
    <cfRule type="duplicateValues" dxfId="0" priority="10389"/>
  </conditionalFormatting>
  <conditionalFormatting sqref="PQC851966">
    <cfRule type="duplicateValues" dxfId="0" priority="10388"/>
  </conditionalFormatting>
  <conditionalFormatting sqref="PZY851966">
    <cfRule type="duplicateValues" dxfId="0" priority="10387"/>
  </conditionalFormatting>
  <conditionalFormatting sqref="QJU851966">
    <cfRule type="duplicateValues" dxfId="0" priority="10386"/>
  </conditionalFormatting>
  <conditionalFormatting sqref="QTQ851966">
    <cfRule type="duplicateValues" dxfId="0" priority="10385"/>
  </conditionalFormatting>
  <conditionalFormatting sqref="RDM851966">
    <cfRule type="duplicateValues" dxfId="0" priority="10384"/>
  </conditionalFormatting>
  <conditionalFormatting sqref="RNI851966">
    <cfRule type="duplicateValues" dxfId="0" priority="10383"/>
  </conditionalFormatting>
  <conditionalFormatting sqref="RXE851966">
    <cfRule type="duplicateValues" dxfId="0" priority="10382"/>
  </conditionalFormatting>
  <conditionalFormatting sqref="SHA851966">
    <cfRule type="duplicateValues" dxfId="0" priority="10381"/>
  </conditionalFormatting>
  <conditionalFormatting sqref="SQW851966">
    <cfRule type="duplicateValues" dxfId="0" priority="10380"/>
  </conditionalFormatting>
  <conditionalFormatting sqref="TAS851966">
    <cfRule type="duplicateValues" dxfId="0" priority="10379"/>
  </conditionalFormatting>
  <conditionalFormatting sqref="TKO851966">
    <cfRule type="duplicateValues" dxfId="0" priority="10378"/>
  </conditionalFormatting>
  <conditionalFormatting sqref="TUK851966">
    <cfRule type="duplicateValues" dxfId="0" priority="10377"/>
  </conditionalFormatting>
  <conditionalFormatting sqref="UEG851966">
    <cfRule type="duplicateValues" dxfId="0" priority="10376"/>
  </conditionalFormatting>
  <conditionalFormatting sqref="UOC851966">
    <cfRule type="duplicateValues" dxfId="0" priority="10375"/>
  </conditionalFormatting>
  <conditionalFormatting sqref="UXY851966">
    <cfRule type="duplicateValues" dxfId="0" priority="10374"/>
  </conditionalFormatting>
  <conditionalFormatting sqref="VHU851966">
    <cfRule type="duplicateValues" dxfId="0" priority="10373"/>
  </conditionalFormatting>
  <conditionalFormatting sqref="VRQ851966">
    <cfRule type="duplicateValues" dxfId="0" priority="10372"/>
  </conditionalFormatting>
  <conditionalFormatting sqref="WBM851966">
    <cfRule type="duplicateValues" dxfId="0" priority="10371"/>
  </conditionalFormatting>
  <conditionalFormatting sqref="WLI851966">
    <cfRule type="duplicateValues" dxfId="0" priority="10370"/>
  </conditionalFormatting>
  <conditionalFormatting sqref="WVE851966">
    <cfRule type="duplicateValues" dxfId="0" priority="10369"/>
  </conditionalFormatting>
  <conditionalFormatting sqref="B851967">
    <cfRule type="duplicateValues" dxfId="0" priority="9408"/>
  </conditionalFormatting>
  <conditionalFormatting sqref="IS851967">
    <cfRule type="duplicateValues" dxfId="0" priority="9407"/>
  </conditionalFormatting>
  <conditionalFormatting sqref="SO851967">
    <cfRule type="duplicateValues" dxfId="0" priority="9406"/>
  </conditionalFormatting>
  <conditionalFormatting sqref="ACK851967">
    <cfRule type="duplicateValues" dxfId="0" priority="9405"/>
  </conditionalFormatting>
  <conditionalFormatting sqref="AMG851967">
    <cfRule type="duplicateValues" dxfId="0" priority="9404"/>
  </conditionalFormatting>
  <conditionalFormatting sqref="AWC851967">
    <cfRule type="duplicateValues" dxfId="0" priority="9403"/>
  </conditionalFormatting>
  <conditionalFormatting sqref="BFY851967">
    <cfRule type="duplicateValues" dxfId="0" priority="9402"/>
  </conditionalFormatting>
  <conditionalFormatting sqref="BPU851967">
    <cfRule type="duplicateValues" dxfId="0" priority="9401"/>
  </conditionalFormatting>
  <conditionalFormatting sqref="BZQ851967">
    <cfRule type="duplicateValues" dxfId="0" priority="9400"/>
  </conditionalFormatting>
  <conditionalFormatting sqref="CJM851967">
    <cfRule type="duplicateValues" dxfId="0" priority="9399"/>
  </conditionalFormatting>
  <conditionalFormatting sqref="CTI851967">
    <cfRule type="duplicateValues" dxfId="0" priority="9398"/>
  </conditionalFormatting>
  <conditionalFormatting sqref="DDE851967">
    <cfRule type="duplicateValues" dxfId="0" priority="9397"/>
  </conditionalFormatting>
  <conditionalFormatting sqref="DNA851967">
    <cfRule type="duplicateValues" dxfId="0" priority="9396"/>
  </conditionalFormatting>
  <conditionalFormatting sqref="DWW851967">
    <cfRule type="duplicateValues" dxfId="0" priority="9395"/>
  </conditionalFormatting>
  <conditionalFormatting sqref="EGS851967">
    <cfRule type="duplicateValues" dxfId="0" priority="9394"/>
  </conditionalFormatting>
  <conditionalFormatting sqref="EQO851967">
    <cfRule type="duplicateValues" dxfId="0" priority="9393"/>
  </conditionalFormatting>
  <conditionalFormatting sqref="FAK851967">
    <cfRule type="duplicateValues" dxfId="0" priority="9392"/>
  </conditionalFormatting>
  <conditionalFormatting sqref="FKG851967">
    <cfRule type="duplicateValues" dxfId="0" priority="9391"/>
  </conditionalFormatting>
  <conditionalFormatting sqref="FUC851967">
    <cfRule type="duplicateValues" dxfId="0" priority="9390"/>
  </conditionalFormatting>
  <conditionalFormatting sqref="GDY851967">
    <cfRule type="duplicateValues" dxfId="0" priority="9389"/>
  </conditionalFormatting>
  <conditionalFormatting sqref="GNU851967">
    <cfRule type="duplicateValues" dxfId="0" priority="9388"/>
  </conditionalFormatting>
  <conditionalFormatting sqref="GXQ851967">
    <cfRule type="duplicateValues" dxfId="0" priority="9387"/>
  </conditionalFormatting>
  <conditionalFormatting sqref="HHM851967">
    <cfRule type="duplicateValues" dxfId="0" priority="9386"/>
  </conditionalFormatting>
  <conditionalFormatting sqref="HRI851967">
    <cfRule type="duplicateValues" dxfId="0" priority="9385"/>
  </conditionalFormatting>
  <conditionalFormatting sqref="IBE851967">
    <cfRule type="duplicateValues" dxfId="0" priority="9384"/>
  </conditionalFormatting>
  <conditionalFormatting sqref="ILA851967">
    <cfRule type="duplicateValues" dxfId="0" priority="9383"/>
  </conditionalFormatting>
  <conditionalFormatting sqref="IUW851967">
    <cfRule type="duplicateValues" dxfId="0" priority="9382"/>
  </conditionalFormatting>
  <conditionalFormatting sqref="JES851967">
    <cfRule type="duplicateValues" dxfId="0" priority="9381"/>
  </conditionalFormatting>
  <conditionalFormatting sqref="JOO851967">
    <cfRule type="duplicateValues" dxfId="0" priority="9380"/>
  </conditionalFormatting>
  <conditionalFormatting sqref="JYK851967">
    <cfRule type="duplicateValues" dxfId="0" priority="9379"/>
  </conditionalFormatting>
  <conditionalFormatting sqref="KIG851967">
    <cfRule type="duplicateValues" dxfId="0" priority="9378"/>
  </conditionalFormatting>
  <conditionalFormatting sqref="KSC851967">
    <cfRule type="duplicateValues" dxfId="0" priority="9377"/>
  </conditionalFormatting>
  <conditionalFormatting sqref="LBY851967">
    <cfRule type="duplicateValues" dxfId="0" priority="9376"/>
  </conditionalFormatting>
  <conditionalFormatting sqref="LLU851967">
    <cfRule type="duplicateValues" dxfId="0" priority="9375"/>
  </conditionalFormatting>
  <conditionalFormatting sqref="LVQ851967">
    <cfRule type="duplicateValues" dxfId="0" priority="9374"/>
  </conditionalFormatting>
  <conditionalFormatting sqref="MFM851967">
    <cfRule type="duplicateValues" dxfId="0" priority="9373"/>
  </conditionalFormatting>
  <conditionalFormatting sqref="MPI851967">
    <cfRule type="duplicateValues" dxfId="0" priority="9372"/>
  </conditionalFormatting>
  <conditionalFormatting sqref="MZE851967">
    <cfRule type="duplicateValues" dxfId="0" priority="9371"/>
  </conditionalFormatting>
  <conditionalFormatting sqref="NJA851967">
    <cfRule type="duplicateValues" dxfId="0" priority="9370"/>
  </conditionalFormatting>
  <conditionalFormatting sqref="NSW851967">
    <cfRule type="duplicateValues" dxfId="0" priority="9369"/>
  </conditionalFormatting>
  <conditionalFormatting sqref="OCS851967">
    <cfRule type="duplicateValues" dxfId="0" priority="9368"/>
  </conditionalFormatting>
  <conditionalFormatting sqref="OMO851967">
    <cfRule type="duplicateValues" dxfId="0" priority="9367"/>
  </conditionalFormatting>
  <conditionalFormatting sqref="OWK851967">
    <cfRule type="duplicateValues" dxfId="0" priority="9366"/>
  </conditionalFormatting>
  <conditionalFormatting sqref="PGG851967">
    <cfRule type="duplicateValues" dxfId="0" priority="9365"/>
  </conditionalFormatting>
  <conditionalFormatting sqref="PQC851967">
    <cfRule type="duplicateValues" dxfId="0" priority="9364"/>
  </conditionalFormatting>
  <conditionalFormatting sqref="PZY851967">
    <cfRule type="duplicateValues" dxfId="0" priority="9363"/>
  </conditionalFormatting>
  <conditionalFormatting sqref="QJU851967">
    <cfRule type="duplicateValues" dxfId="0" priority="9362"/>
  </conditionalFormatting>
  <conditionalFormatting sqref="QTQ851967">
    <cfRule type="duplicateValues" dxfId="0" priority="9361"/>
  </conditionalFormatting>
  <conditionalFormatting sqref="RDM851967">
    <cfRule type="duplicateValues" dxfId="0" priority="9360"/>
  </conditionalFormatting>
  <conditionalFormatting sqref="RNI851967">
    <cfRule type="duplicateValues" dxfId="0" priority="9359"/>
  </conditionalFormatting>
  <conditionalFormatting sqref="RXE851967">
    <cfRule type="duplicateValues" dxfId="0" priority="9358"/>
  </conditionalFormatting>
  <conditionalFormatting sqref="SHA851967">
    <cfRule type="duplicateValues" dxfId="0" priority="9357"/>
  </conditionalFormatting>
  <conditionalFormatting sqref="SQW851967">
    <cfRule type="duplicateValues" dxfId="0" priority="9356"/>
  </conditionalFormatting>
  <conditionalFormatting sqref="TAS851967">
    <cfRule type="duplicateValues" dxfId="0" priority="9355"/>
  </conditionalFormatting>
  <conditionalFormatting sqref="TKO851967">
    <cfRule type="duplicateValues" dxfId="0" priority="9354"/>
  </conditionalFormatting>
  <conditionalFormatting sqref="TUK851967">
    <cfRule type="duplicateValues" dxfId="0" priority="9353"/>
  </conditionalFormatting>
  <conditionalFormatting sqref="UEG851967">
    <cfRule type="duplicateValues" dxfId="0" priority="9352"/>
  </conditionalFormatting>
  <conditionalFormatting sqref="UOC851967">
    <cfRule type="duplicateValues" dxfId="0" priority="9351"/>
  </conditionalFormatting>
  <conditionalFormatting sqref="UXY851967">
    <cfRule type="duplicateValues" dxfId="0" priority="9350"/>
  </conditionalFormatting>
  <conditionalFormatting sqref="VHU851967">
    <cfRule type="duplicateValues" dxfId="0" priority="9349"/>
  </conditionalFormatting>
  <conditionalFormatting sqref="VRQ851967">
    <cfRule type="duplicateValues" dxfId="0" priority="9348"/>
  </conditionalFormatting>
  <conditionalFormatting sqref="WBM851967">
    <cfRule type="duplicateValues" dxfId="0" priority="9347"/>
  </conditionalFormatting>
  <conditionalFormatting sqref="WLI851967">
    <cfRule type="duplicateValues" dxfId="0" priority="9346"/>
  </conditionalFormatting>
  <conditionalFormatting sqref="WVE851967">
    <cfRule type="duplicateValues" dxfId="0" priority="9345"/>
  </conditionalFormatting>
  <conditionalFormatting sqref="B851968">
    <cfRule type="duplicateValues" dxfId="0" priority="8384"/>
  </conditionalFormatting>
  <conditionalFormatting sqref="IS851968">
    <cfRule type="duplicateValues" dxfId="0" priority="8383"/>
  </conditionalFormatting>
  <conditionalFormatting sqref="SO851968">
    <cfRule type="duplicateValues" dxfId="0" priority="8382"/>
  </conditionalFormatting>
  <conditionalFormatting sqref="ACK851968">
    <cfRule type="duplicateValues" dxfId="0" priority="8381"/>
  </conditionalFormatting>
  <conditionalFormatting sqref="AMG851968">
    <cfRule type="duplicateValues" dxfId="0" priority="8380"/>
  </conditionalFormatting>
  <conditionalFormatting sqref="AWC851968">
    <cfRule type="duplicateValues" dxfId="0" priority="8379"/>
  </conditionalFormatting>
  <conditionalFormatting sqref="BFY851968">
    <cfRule type="duplicateValues" dxfId="0" priority="8378"/>
  </conditionalFormatting>
  <conditionalFormatting sqref="BPU851968">
    <cfRule type="duplicateValues" dxfId="0" priority="8377"/>
  </conditionalFormatting>
  <conditionalFormatting sqref="BZQ851968">
    <cfRule type="duplicateValues" dxfId="0" priority="8376"/>
  </conditionalFormatting>
  <conditionalFormatting sqref="CJM851968">
    <cfRule type="duplicateValues" dxfId="0" priority="8375"/>
  </conditionalFormatting>
  <conditionalFormatting sqref="CTI851968">
    <cfRule type="duplicateValues" dxfId="0" priority="8374"/>
  </conditionalFormatting>
  <conditionalFormatting sqref="DDE851968">
    <cfRule type="duplicateValues" dxfId="0" priority="8373"/>
  </conditionalFormatting>
  <conditionalFormatting sqref="DNA851968">
    <cfRule type="duplicateValues" dxfId="0" priority="8372"/>
  </conditionalFormatting>
  <conditionalFormatting sqref="DWW851968">
    <cfRule type="duplicateValues" dxfId="0" priority="8371"/>
  </conditionalFormatting>
  <conditionalFormatting sqref="EGS851968">
    <cfRule type="duplicateValues" dxfId="0" priority="8370"/>
  </conditionalFormatting>
  <conditionalFormatting sqref="EQO851968">
    <cfRule type="duplicateValues" dxfId="0" priority="8369"/>
  </conditionalFormatting>
  <conditionalFormatting sqref="FAK851968">
    <cfRule type="duplicateValues" dxfId="0" priority="8368"/>
  </conditionalFormatting>
  <conditionalFormatting sqref="FKG851968">
    <cfRule type="duplicateValues" dxfId="0" priority="8367"/>
  </conditionalFormatting>
  <conditionalFormatting sqref="FUC851968">
    <cfRule type="duplicateValues" dxfId="0" priority="8366"/>
  </conditionalFormatting>
  <conditionalFormatting sqref="GDY851968">
    <cfRule type="duplicateValues" dxfId="0" priority="8365"/>
  </conditionalFormatting>
  <conditionalFormatting sqref="GNU851968">
    <cfRule type="duplicateValues" dxfId="0" priority="8364"/>
  </conditionalFormatting>
  <conditionalFormatting sqref="GXQ851968">
    <cfRule type="duplicateValues" dxfId="0" priority="8363"/>
  </conditionalFormatting>
  <conditionalFormatting sqref="HHM851968">
    <cfRule type="duplicateValues" dxfId="0" priority="8362"/>
  </conditionalFormatting>
  <conditionalFormatting sqref="HRI851968">
    <cfRule type="duplicateValues" dxfId="0" priority="8361"/>
  </conditionalFormatting>
  <conditionalFormatting sqref="IBE851968">
    <cfRule type="duplicateValues" dxfId="0" priority="8360"/>
  </conditionalFormatting>
  <conditionalFormatting sqref="ILA851968">
    <cfRule type="duplicateValues" dxfId="0" priority="8359"/>
  </conditionalFormatting>
  <conditionalFormatting sqref="IUW851968">
    <cfRule type="duplicateValues" dxfId="0" priority="8358"/>
  </conditionalFormatting>
  <conditionalFormatting sqref="JES851968">
    <cfRule type="duplicateValues" dxfId="0" priority="8357"/>
  </conditionalFormatting>
  <conditionalFormatting sqref="JOO851968">
    <cfRule type="duplicateValues" dxfId="0" priority="8356"/>
  </conditionalFormatting>
  <conditionalFormatting sqref="JYK851968">
    <cfRule type="duplicateValues" dxfId="0" priority="8355"/>
  </conditionalFormatting>
  <conditionalFormatting sqref="KIG851968">
    <cfRule type="duplicateValues" dxfId="0" priority="8354"/>
  </conditionalFormatting>
  <conditionalFormatting sqref="KSC851968">
    <cfRule type="duplicateValues" dxfId="0" priority="8353"/>
  </conditionalFormatting>
  <conditionalFormatting sqref="LBY851968">
    <cfRule type="duplicateValues" dxfId="0" priority="8352"/>
  </conditionalFormatting>
  <conditionalFormatting sqref="LLU851968">
    <cfRule type="duplicateValues" dxfId="0" priority="8351"/>
  </conditionalFormatting>
  <conditionalFormatting sqref="LVQ851968">
    <cfRule type="duplicateValues" dxfId="0" priority="8350"/>
  </conditionalFormatting>
  <conditionalFormatting sqref="MFM851968">
    <cfRule type="duplicateValues" dxfId="0" priority="8349"/>
  </conditionalFormatting>
  <conditionalFormatting sqref="MPI851968">
    <cfRule type="duplicateValues" dxfId="0" priority="8348"/>
  </conditionalFormatting>
  <conditionalFormatting sqref="MZE851968">
    <cfRule type="duplicateValues" dxfId="0" priority="8347"/>
  </conditionalFormatting>
  <conditionalFormatting sqref="NJA851968">
    <cfRule type="duplicateValues" dxfId="0" priority="8346"/>
  </conditionalFormatting>
  <conditionalFormatting sqref="NSW851968">
    <cfRule type="duplicateValues" dxfId="0" priority="8345"/>
  </conditionalFormatting>
  <conditionalFormatting sqref="OCS851968">
    <cfRule type="duplicateValues" dxfId="0" priority="8344"/>
  </conditionalFormatting>
  <conditionalFormatting sqref="OMO851968">
    <cfRule type="duplicateValues" dxfId="0" priority="8343"/>
  </conditionalFormatting>
  <conditionalFormatting sqref="OWK851968">
    <cfRule type="duplicateValues" dxfId="0" priority="8342"/>
  </conditionalFormatting>
  <conditionalFormatting sqref="PGG851968">
    <cfRule type="duplicateValues" dxfId="0" priority="8341"/>
  </conditionalFormatting>
  <conditionalFormatting sqref="PQC851968">
    <cfRule type="duplicateValues" dxfId="0" priority="8340"/>
  </conditionalFormatting>
  <conditionalFormatting sqref="PZY851968">
    <cfRule type="duplicateValues" dxfId="0" priority="8339"/>
  </conditionalFormatting>
  <conditionalFormatting sqref="QJU851968">
    <cfRule type="duplicateValues" dxfId="0" priority="8338"/>
  </conditionalFormatting>
  <conditionalFormatting sqref="QTQ851968">
    <cfRule type="duplicateValues" dxfId="0" priority="8337"/>
  </conditionalFormatting>
  <conditionalFormatting sqref="RDM851968">
    <cfRule type="duplicateValues" dxfId="0" priority="8336"/>
  </conditionalFormatting>
  <conditionalFormatting sqref="RNI851968">
    <cfRule type="duplicateValues" dxfId="0" priority="8335"/>
  </conditionalFormatting>
  <conditionalFormatting sqref="RXE851968">
    <cfRule type="duplicateValues" dxfId="0" priority="8334"/>
  </conditionalFormatting>
  <conditionalFormatting sqref="SHA851968">
    <cfRule type="duplicateValues" dxfId="0" priority="8333"/>
  </conditionalFormatting>
  <conditionalFormatting sqref="SQW851968">
    <cfRule type="duplicateValues" dxfId="0" priority="8332"/>
  </conditionalFormatting>
  <conditionalFormatting sqref="TAS851968">
    <cfRule type="duplicateValues" dxfId="0" priority="8331"/>
  </conditionalFormatting>
  <conditionalFormatting sqref="TKO851968">
    <cfRule type="duplicateValues" dxfId="0" priority="8330"/>
  </conditionalFormatting>
  <conditionalFormatting sqref="TUK851968">
    <cfRule type="duplicateValues" dxfId="0" priority="8329"/>
  </conditionalFormatting>
  <conditionalFormatting sqref="UEG851968">
    <cfRule type="duplicateValues" dxfId="0" priority="8328"/>
  </conditionalFormatting>
  <conditionalFormatting sqref="UOC851968">
    <cfRule type="duplicateValues" dxfId="0" priority="8327"/>
  </conditionalFormatting>
  <conditionalFormatting sqref="UXY851968">
    <cfRule type="duplicateValues" dxfId="0" priority="8326"/>
  </conditionalFormatting>
  <conditionalFormatting sqref="VHU851968">
    <cfRule type="duplicateValues" dxfId="0" priority="8325"/>
  </conditionalFormatting>
  <conditionalFormatting sqref="VRQ851968">
    <cfRule type="duplicateValues" dxfId="0" priority="8324"/>
  </conditionalFormatting>
  <conditionalFormatting sqref="WBM851968">
    <cfRule type="duplicateValues" dxfId="0" priority="8323"/>
  </conditionalFormatting>
  <conditionalFormatting sqref="WLI851968">
    <cfRule type="duplicateValues" dxfId="0" priority="8322"/>
  </conditionalFormatting>
  <conditionalFormatting sqref="WVE851968">
    <cfRule type="duplicateValues" dxfId="0" priority="8321"/>
  </conditionalFormatting>
  <conditionalFormatting sqref="B851969">
    <cfRule type="duplicateValues" dxfId="0" priority="7360"/>
  </conditionalFormatting>
  <conditionalFormatting sqref="IS851969">
    <cfRule type="duplicateValues" dxfId="0" priority="7359"/>
  </conditionalFormatting>
  <conditionalFormatting sqref="SO851969">
    <cfRule type="duplicateValues" dxfId="0" priority="7358"/>
  </conditionalFormatting>
  <conditionalFormatting sqref="ACK851969">
    <cfRule type="duplicateValues" dxfId="0" priority="7357"/>
  </conditionalFormatting>
  <conditionalFormatting sqref="AMG851969">
    <cfRule type="duplicateValues" dxfId="0" priority="7356"/>
  </conditionalFormatting>
  <conditionalFormatting sqref="AWC851969">
    <cfRule type="duplicateValues" dxfId="0" priority="7355"/>
  </conditionalFormatting>
  <conditionalFormatting sqref="BFY851969">
    <cfRule type="duplicateValues" dxfId="0" priority="7354"/>
  </conditionalFormatting>
  <conditionalFormatting sqref="BPU851969">
    <cfRule type="duplicateValues" dxfId="0" priority="7353"/>
  </conditionalFormatting>
  <conditionalFormatting sqref="BZQ851969">
    <cfRule type="duplicateValues" dxfId="0" priority="7352"/>
  </conditionalFormatting>
  <conditionalFormatting sqref="CJM851969">
    <cfRule type="duplicateValues" dxfId="0" priority="7351"/>
  </conditionalFormatting>
  <conditionalFormatting sqref="CTI851969">
    <cfRule type="duplicateValues" dxfId="0" priority="7350"/>
  </conditionalFormatting>
  <conditionalFormatting sqref="DDE851969">
    <cfRule type="duplicateValues" dxfId="0" priority="7349"/>
  </conditionalFormatting>
  <conditionalFormatting sqref="DNA851969">
    <cfRule type="duplicateValues" dxfId="0" priority="7348"/>
  </conditionalFormatting>
  <conditionalFormatting sqref="DWW851969">
    <cfRule type="duplicateValues" dxfId="0" priority="7347"/>
  </conditionalFormatting>
  <conditionalFormatting sqref="EGS851969">
    <cfRule type="duplicateValues" dxfId="0" priority="7346"/>
  </conditionalFormatting>
  <conditionalFormatting sqref="EQO851969">
    <cfRule type="duplicateValues" dxfId="0" priority="7345"/>
  </conditionalFormatting>
  <conditionalFormatting sqref="FAK851969">
    <cfRule type="duplicateValues" dxfId="0" priority="7344"/>
  </conditionalFormatting>
  <conditionalFormatting sqref="FKG851969">
    <cfRule type="duplicateValues" dxfId="0" priority="7343"/>
  </conditionalFormatting>
  <conditionalFormatting sqref="FUC851969">
    <cfRule type="duplicateValues" dxfId="0" priority="7342"/>
  </conditionalFormatting>
  <conditionalFormatting sqref="GDY851969">
    <cfRule type="duplicateValues" dxfId="0" priority="7341"/>
  </conditionalFormatting>
  <conditionalFormatting sqref="GNU851969">
    <cfRule type="duplicateValues" dxfId="0" priority="7340"/>
  </conditionalFormatting>
  <conditionalFormatting sqref="GXQ851969">
    <cfRule type="duplicateValues" dxfId="0" priority="7339"/>
  </conditionalFormatting>
  <conditionalFormatting sqref="HHM851969">
    <cfRule type="duplicateValues" dxfId="0" priority="7338"/>
  </conditionalFormatting>
  <conditionalFormatting sqref="HRI851969">
    <cfRule type="duplicateValues" dxfId="0" priority="7337"/>
  </conditionalFormatting>
  <conditionalFormatting sqref="IBE851969">
    <cfRule type="duplicateValues" dxfId="0" priority="7336"/>
  </conditionalFormatting>
  <conditionalFormatting sqref="ILA851969">
    <cfRule type="duplicateValues" dxfId="0" priority="7335"/>
  </conditionalFormatting>
  <conditionalFormatting sqref="IUW851969">
    <cfRule type="duplicateValues" dxfId="0" priority="7334"/>
  </conditionalFormatting>
  <conditionalFormatting sqref="JES851969">
    <cfRule type="duplicateValues" dxfId="0" priority="7333"/>
  </conditionalFormatting>
  <conditionalFormatting sqref="JOO851969">
    <cfRule type="duplicateValues" dxfId="0" priority="7332"/>
  </conditionalFormatting>
  <conditionalFormatting sqref="JYK851969">
    <cfRule type="duplicateValues" dxfId="0" priority="7331"/>
  </conditionalFormatting>
  <conditionalFormatting sqref="KIG851969">
    <cfRule type="duplicateValues" dxfId="0" priority="7330"/>
  </conditionalFormatting>
  <conditionalFormatting sqref="KSC851969">
    <cfRule type="duplicateValues" dxfId="0" priority="7329"/>
  </conditionalFormatting>
  <conditionalFormatting sqref="LBY851969">
    <cfRule type="duplicateValues" dxfId="0" priority="7328"/>
  </conditionalFormatting>
  <conditionalFormatting sqref="LLU851969">
    <cfRule type="duplicateValues" dxfId="0" priority="7327"/>
  </conditionalFormatting>
  <conditionalFormatting sqref="LVQ851969">
    <cfRule type="duplicateValues" dxfId="0" priority="7326"/>
  </conditionalFormatting>
  <conditionalFormatting sqref="MFM851969">
    <cfRule type="duplicateValues" dxfId="0" priority="7325"/>
  </conditionalFormatting>
  <conditionalFormatting sqref="MPI851969">
    <cfRule type="duplicateValues" dxfId="0" priority="7324"/>
  </conditionalFormatting>
  <conditionalFormatting sqref="MZE851969">
    <cfRule type="duplicateValues" dxfId="0" priority="7323"/>
  </conditionalFormatting>
  <conditionalFormatting sqref="NJA851969">
    <cfRule type="duplicateValues" dxfId="0" priority="7322"/>
  </conditionalFormatting>
  <conditionalFormatting sqref="NSW851969">
    <cfRule type="duplicateValues" dxfId="0" priority="7321"/>
  </conditionalFormatting>
  <conditionalFormatting sqref="OCS851969">
    <cfRule type="duplicateValues" dxfId="0" priority="7320"/>
  </conditionalFormatting>
  <conditionalFormatting sqref="OMO851969">
    <cfRule type="duplicateValues" dxfId="0" priority="7319"/>
  </conditionalFormatting>
  <conditionalFormatting sqref="OWK851969">
    <cfRule type="duplicateValues" dxfId="0" priority="7318"/>
  </conditionalFormatting>
  <conditionalFormatting sqref="PGG851969">
    <cfRule type="duplicateValues" dxfId="0" priority="7317"/>
  </conditionalFormatting>
  <conditionalFormatting sqref="PQC851969">
    <cfRule type="duplicateValues" dxfId="0" priority="7316"/>
  </conditionalFormatting>
  <conditionalFormatting sqref="PZY851969">
    <cfRule type="duplicateValues" dxfId="0" priority="7315"/>
  </conditionalFormatting>
  <conditionalFormatting sqref="QJU851969">
    <cfRule type="duplicateValues" dxfId="0" priority="7314"/>
  </conditionalFormatting>
  <conditionalFormatting sqref="QTQ851969">
    <cfRule type="duplicateValues" dxfId="0" priority="7313"/>
  </conditionalFormatting>
  <conditionalFormatting sqref="RDM851969">
    <cfRule type="duplicateValues" dxfId="0" priority="7312"/>
  </conditionalFormatting>
  <conditionalFormatting sqref="RNI851969">
    <cfRule type="duplicateValues" dxfId="0" priority="7311"/>
  </conditionalFormatting>
  <conditionalFormatting sqref="RXE851969">
    <cfRule type="duplicateValues" dxfId="0" priority="7310"/>
  </conditionalFormatting>
  <conditionalFormatting sqref="SHA851969">
    <cfRule type="duplicateValues" dxfId="0" priority="7309"/>
  </conditionalFormatting>
  <conditionalFormatting sqref="SQW851969">
    <cfRule type="duplicateValues" dxfId="0" priority="7308"/>
  </conditionalFormatting>
  <conditionalFormatting sqref="TAS851969">
    <cfRule type="duplicateValues" dxfId="0" priority="7307"/>
  </conditionalFormatting>
  <conditionalFormatting sqref="TKO851969">
    <cfRule type="duplicateValues" dxfId="0" priority="7306"/>
  </conditionalFormatting>
  <conditionalFormatting sqref="TUK851969">
    <cfRule type="duplicateValues" dxfId="0" priority="7305"/>
  </conditionalFormatting>
  <conditionalFormatting sqref="UEG851969">
    <cfRule type="duplicateValues" dxfId="0" priority="7304"/>
  </conditionalFormatting>
  <conditionalFormatting sqref="UOC851969">
    <cfRule type="duplicateValues" dxfId="0" priority="7303"/>
  </conditionalFormatting>
  <conditionalFormatting sqref="UXY851969">
    <cfRule type="duplicateValues" dxfId="0" priority="7302"/>
  </conditionalFormatting>
  <conditionalFormatting sqref="VHU851969">
    <cfRule type="duplicateValues" dxfId="0" priority="7301"/>
  </conditionalFormatting>
  <conditionalFormatting sqref="VRQ851969">
    <cfRule type="duplicateValues" dxfId="0" priority="7300"/>
  </conditionalFormatting>
  <conditionalFormatting sqref="WBM851969">
    <cfRule type="duplicateValues" dxfId="0" priority="7299"/>
  </conditionalFormatting>
  <conditionalFormatting sqref="WLI851969">
    <cfRule type="duplicateValues" dxfId="0" priority="7298"/>
  </conditionalFormatting>
  <conditionalFormatting sqref="WVE851969">
    <cfRule type="duplicateValues" dxfId="0" priority="7297"/>
  </conditionalFormatting>
  <conditionalFormatting sqref="B917452">
    <cfRule type="duplicateValues" dxfId="0" priority="29824"/>
  </conditionalFormatting>
  <conditionalFormatting sqref="IS917452">
    <cfRule type="duplicateValues" dxfId="0" priority="29823"/>
  </conditionalFormatting>
  <conditionalFormatting sqref="SO917452">
    <cfRule type="duplicateValues" dxfId="0" priority="29822"/>
  </conditionalFormatting>
  <conditionalFormatting sqref="ACK917452">
    <cfRule type="duplicateValues" dxfId="0" priority="29821"/>
  </conditionalFormatting>
  <conditionalFormatting sqref="AMG917452">
    <cfRule type="duplicateValues" dxfId="0" priority="29820"/>
  </conditionalFormatting>
  <conditionalFormatting sqref="AWC917452">
    <cfRule type="duplicateValues" dxfId="0" priority="29819"/>
  </conditionalFormatting>
  <conditionalFormatting sqref="BFY917452">
    <cfRule type="duplicateValues" dxfId="0" priority="29818"/>
  </conditionalFormatting>
  <conditionalFormatting sqref="BPU917452">
    <cfRule type="duplicateValues" dxfId="0" priority="29817"/>
  </conditionalFormatting>
  <conditionalFormatting sqref="BZQ917452">
    <cfRule type="duplicateValues" dxfId="0" priority="29816"/>
  </conditionalFormatting>
  <conditionalFormatting sqref="CJM917452">
    <cfRule type="duplicateValues" dxfId="0" priority="29815"/>
  </conditionalFormatting>
  <conditionalFormatting sqref="CTI917452">
    <cfRule type="duplicateValues" dxfId="0" priority="29814"/>
  </conditionalFormatting>
  <conditionalFormatting sqref="DDE917452">
    <cfRule type="duplicateValues" dxfId="0" priority="29813"/>
  </conditionalFormatting>
  <conditionalFormatting sqref="DNA917452">
    <cfRule type="duplicateValues" dxfId="0" priority="29812"/>
  </conditionalFormatting>
  <conditionalFormatting sqref="DWW917452">
    <cfRule type="duplicateValues" dxfId="0" priority="29811"/>
  </conditionalFormatting>
  <conditionalFormatting sqref="EGS917452">
    <cfRule type="duplicateValues" dxfId="0" priority="29810"/>
  </conditionalFormatting>
  <conditionalFormatting sqref="EQO917452">
    <cfRule type="duplicateValues" dxfId="0" priority="29809"/>
  </conditionalFormatting>
  <conditionalFormatting sqref="FAK917452">
    <cfRule type="duplicateValues" dxfId="0" priority="29808"/>
  </conditionalFormatting>
  <conditionalFormatting sqref="FKG917452">
    <cfRule type="duplicateValues" dxfId="0" priority="29807"/>
  </conditionalFormatting>
  <conditionalFormatting sqref="FUC917452">
    <cfRule type="duplicateValues" dxfId="0" priority="29806"/>
  </conditionalFormatting>
  <conditionalFormatting sqref="GDY917452">
    <cfRule type="duplicateValues" dxfId="0" priority="29805"/>
  </conditionalFormatting>
  <conditionalFormatting sqref="GNU917452">
    <cfRule type="duplicateValues" dxfId="0" priority="29804"/>
  </conditionalFormatting>
  <conditionalFormatting sqref="GXQ917452">
    <cfRule type="duplicateValues" dxfId="0" priority="29803"/>
  </conditionalFormatting>
  <conditionalFormatting sqref="HHM917452">
    <cfRule type="duplicateValues" dxfId="0" priority="29802"/>
  </conditionalFormatting>
  <conditionalFormatting sqref="HRI917452">
    <cfRule type="duplicateValues" dxfId="0" priority="29801"/>
  </conditionalFormatting>
  <conditionalFormatting sqref="IBE917452">
    <cfRule type="duplicateValues" dxfId="0" priority="29800"/>
  </conditionalFormatting>
  <conditionalFormatting sqref="ILA917452">
    <cfRule type="duplicateValues" dxfId="0" priority="29799"/>
  </conditionalFormatting>
  <conditionalFormatting sqref="IUW917452">
    <cfRule type="duplicateValues" dxfId="0" priority="29798"/>
  </conditionalFormatting>
  <conditionalFormatting sqref="JES917452">
    <cfRule type="duplicateValues" dxfId="0" priority="29797"/>
  </conditionalFormatting>
  <conditionalFormatting sqref="JOO917452">
    <cfRule type="duplicateValues" dxfId="0" priority="29796"/>
  </conditionalFormatting>
  <conditionalFormatting sqref="JYK917452">
    <cfRule type="duplicateValues" dxfId="0" priority="29795"/>
  </conditionalFormatting>
  <conditionalFormatting sqref="KIG917452">
    <cfRule type="duplicateValues" dxfId="0" priority="29794"/>
  </conditionalFormatting>
  <conditionalFormatting sqref="KSC917452">
    <cfRule type="duplicateValues" dxfId="0" priority="29793"/>
  </conditionalFormatting>
  <conditionalFormatting sqref="LBY917452">
    <cfRule type="duplicateValues" dxfId="0" priority="29792"/>
  </conditionalFormatting>
  <conditionalFormatting sqref="LLU917452">
    <cfRule type="duplicateValues" dxfId="0" priority="29791"/>
  </conditionalFormatting>
  <conditionalFormatting sqref="LVQ917452">
    <cfRule type="duplicateValues" dxfId="0" priority="29790"/>
  </conditionalFormatting>
  <conditionalFormatting sqref="MFM917452">
    <cfRule type="duplicateValues" dxfId="0" priority="29789"/>
  </conditionalFormatting>
  <conditionalFormatting sqref="MPI917452">
    <cfRule type="duplicateValues" dxfId="0" priority="29788"/>
  </conditionalFormatting>
  <conditionalFormatting sqref="MZE917452">
    <cfRule type="duplicateValues" dxfId="0" priority="29787"/>
  </conditionalFormatting>
  <conditionalFormatting sqref="NJA917452">
    <cfRule type="duplicateValues" dxfId="0" priority="29786"/>
  </conditionalFormatting>
  <conditionalFormatting sqref="NSW917452">
    <cfRule type="duplicateValues" dxfId="0" priority="29785"/>
  </conditionalFormatting>
  <conditionalFormatting sqref="OCS917452">
    <cfRule type="duplicateValues" dxfId="0" priority="29784"/>
  </conditionalFormatting>
  <conditionalFormatting sqref="OMO917452">
    <cfRule type="duplicateValues" dxfId="0" priority="29783"/>
  </conditionalFormatting>
  <conditionalFormatting sqref="OWK917452">
    <cfRule type="duplicateValues" dxfId="0" priority="29782"/>
  </conditionalFormatting>
  <conditionalFormatting sqref="PGG917452">
    <cfRule type="duplicateValues" dxfId="0" priority="29781"/>
  </conditionalFormatting>
  <conditionalFormatting sqref="PQC917452">
    <cfRule type="duplicateValues" dxfId="0" priority="29780"/>
  </conditionalFormatting>
  <conditionalFormatting sqref="PZY917452">
    <cfRule type="duplicateValues" dxfId="0" priority="29779"/>
  </conditionalFormatting>
  <conditionalFormatting sqref="QJU917452">
    <cfRule type="duplicateValues" dxfId="0" priority="29778"/>
  </conditionalFormatting>
  <conditionalFormatting sqref="QTQ917452">
    <cfRule type="duplicateValues" dxfId="0" priority="29777"/>
  </conditionalFormatting>
  <conditionalFormatting sqref="RDM917452">
    <cfRule type="duplicateValues" dxfId="0" priority="29776"/>
  </conditionalFormatting>
  <conditionalFormatting sqref="RNI917452">
    <cfRule type="duplicateValues" dxfId="0" priority="29775"/>
  </conditionalFormatting>
  <conditionalFormatting sqref="RXE917452">
    <cfRule type="duplicateValues" dxfId="0" priority="29774"/>
  </conditionalFormatting>
  <conditionalFormatting sqref="SHA917452">
    <cfRule type="duplicateValues" dxfId="0" priority="29773"/>
  </conditionalFormatting>
  <conditionalFormatting sqref="SQW917452">
    <cfRule type="duplicateValues" dxfId="0" priority="29772"/>
  </conditionalFormatting>
  <conditionalFormatting sqref="TAS917452">
    <cfRule type="duplicateValues" dxfId="0" priority="29771"/>
  </conditionalFormatting>
  <conditionalFormatting sqref="TKO917452">
    <cfRule type="duplicateValues" dxfId="0" priority="29770"/>
  </conditionalFormatting>
  <conditionalFormatting sqref="TUK917452">
    <cfRule type="duplicateValues" dxfId="0" priority="29769"/>
  </conditionalFormatting>
  <conditionalFormatting sqref="UEG917452">
    <cfRule type="duplicateValues" dxfId="0" priority="29768"/>
  </conditionalFormatting>
  <conditionalFormatting sqref="UOC917452">
    <cfRule type="duplicateValues" dxfId="0" priority="29767"/>
  </conditionalFormatting>
  <conditionalFormatting sqref="UXY917452">
    <cfRule type="duplicateValues" dxfId="0" priority="29766"/>
  </conditionalFormatting>
  <conditionalFormatting sqref="VHU917452">
    <cfRule type="duplicateValues" dxfId="0" priority="29765"/>
  </conditionalFormatting>
  <conditionalFormatting sqref="VRQ917452">
    <cfRule type="duplicateValues" dxfId="0" priority="29764"/>
  </conditionalFormatting>
  <conditionalFormatting sqref="WBM917452">
    <cfRule type="duplicateValues" dxfId="0" priority="29763"/>
  </conditionalFormatting>
  <conditionalFormatting sqref="WLI917452">
    <cfRule type="duplicateValues" dxfId="0" priority="29762"/>
  </conditionalFormatting>
  <conditionalFormatting sqref="WVE917452">
    <cfRule type="duplicateValues" dxfId="0" priority="29761"/>
  </conditionalFormatting>
  <conditionalFormatting sqref="B917453">
    <cfRule type="duplicateValues" dxfId="0" priority="28800"/>
  </conditionalFormatting>
  <conditionalFormatting sqref="IS917453">
    <cfRule type="duplicateValues" dxfId="0" priority="28799"/>
  </conditionalFormatting>
  <conditionalFormatting sqref="SO917453">
    <cfRule type="duplicateValues" dxfId="0" priority="28798"/>
  </conditionalFormatting>
  <conditionalFormatting sqref="ACK917453">
    <cfRule type="duplicateValues" dxfId="0" priority="28797"/>
  </conditionalFormatting>
  <conditionalFormatting sqref="AMG917453">
    <cfRule type="duplicateValues" dxfId="0" priority="28796"/>
  </conditionalFormatting>
  <conditionalFormatting sqref="AWC917453">
    <cfRule type="duplicateValues" dxfId="0" priority="28795"/>
  </conditionalFormatting>
  <conditionalFormatting sqref="BFY917453">
    <cfRule type="duplicateValues" dxfId="0" priority="28794"/>
  </conditionalFormatting>
  <conditionalFormatting sqref="BPU917453">
    <cfRule type="duplicateValues" dxfId="0" priority="28793"/>
  </conditionalFormatting>
  <conditionalFormatting sqref="BZQ917453">
    <cfRule type="duplicateValues" dxfId="0" priority="28792"/>
  </conditionalFormatting>
  <conditionalFormatting sqref="CJM917453">
    <cfRule type="duplicateValues" dxfId="0" priority="28791"/>
  </conditionalFormatting>
  <conditionalFormatting sqref="CTI917453">
    <cfRule type="duplicateValues" dxfId="0" priority="28790"/>
  </conditionalFormatting>
  <conditionalFormatting sqref="DDE917453">
    <cfRule type="duplicateValues" dxfId="0" priority="28789"/>
  </conditionalFormatting>
  <conditionalFormatting sqref="DNA917453">
    <cfRule type="duplicateValues" dxfId="0" priority="28788"/>
  </conditionalFormatting>
  <conditionalFormatting sqref="DWW917453">
    <cfRule type="duplicateValues" dxfId="0" priority="28787"/>
  </conditionalFormatting>
  <conditionalFormatting sqref="EGS917453">
    <cfRule type="duplicateValues" dxfId="0" priority="28786"/>
  </conditionalFormatting>
  <conditionalFormatting sqref="EQO917453">
    <cfRule type="duplicateValues" dxfId="0" priority="28785"/>
  </conditionalFormatting>
  <conditionalFormatting sqref="FAK917453">
    <cfRule type="duplicateValues" dxfId="0" priority="28784"/>
  </conditionalFormatting>
  <conditionalFormatting sqref="FKG917453">
    <cfRule type="duplicateValues" dxfId="0" priority="28783"/>
  </conditionalFormatting>
  <conditionalFormatting sqref="FUC917453">
    <cfRule type="duplicateValues" dxfId="0" priority="28782"/>
  </conditionalFormatting>
  <conditionalFormatting sqref="GDY917453">
    <cfRule type="duplicateValues" dxfId="0" priority="28781"/>
  </conditionalFormatting>
  <conditionalFormatting sqref="GNU917453">
    <cfRule type="duplicateValues" dxfId="0" priority="28780"/>
  </conditionalFormatting>
  <conditionalFormatting sqref="GXQ917453">
    <cfRule type="duplicateValues" dxfId="0" priority="28779"/>
  </conditionalFormatting>
  <conditionalFormatting sqref="HHM917453">
    <cfRule type="duplicateValues" dxfId="0" priority="28778"/>
  </conditionalFormatting>
  <conditionalFormatting sqref="HRI917453">
    <cfRule type="duplicateValues" dxfId="0" priority="28777"/>
  </conditionalFormatting>
  <conditionalFormatting sqref="IBE917453">
    <cfRule type="duplicateValues" dxfId="0" priority="28776"/>
  </conditionalFormatting>
  <conditionalFormatting sqref="ILA917453">
    <cfRule type="duplicateValues" dxfId="0" priority="28775"/>
  </conditionalFormatting>
  <conditionalFormatting sqref="IUW917453">
    <cfRule type="duplicateValues" dxfId="0" priority="28774"/>
  </conditionalFormatting>
  <conditionalFormatting sqref="JES917453">
    <cfRule type="duplicateValues" dxfId="0" priority="28773"/>
  </conditionalFormatting>
  <conditionalFormatting sqref="JOO917453">
    <cfRule type="duplicateValues" dxfId="0" priority="28772"/>
  </conditionalFormatting>
  <conditionalFormatting sqref="JYK917453">
    <cfRule type="duplicateValues" dxfId="0" priority="28771"/>
  </conditionalFormatting>
  <conditionalFormatting sqref="KIG917453">
    <cfRule type="duplicateValues" dxfId="0" priority="28770"/>
  </conditionalFormatting>
  <conditionalFormatting sqref="KSC917453">
    <cfRule type="duplicateValues" dxfId="0" priority="28769"/>
  </conditionalFormatting>
  <conditionalFormatting sqref="LBY917453">
    <cfRule type="duplicateValues" dxfId="0" priority="28768"/>
  </conditionalFormatting>
  <conditionalFormatting sqref="LLU917453">
    <cfRule type="duplicateValues" dxfId="0" priority="28767"/>
  </conditionalFormatting>
  <conditionalFormatting sqref="LVQ917453">
    <cfRule type="duplicateValues" dxfId="0" priority="28766"/>
  </conditionalFormatting>
  <conditionalFormatting sqref="MFM917453">
    <cfRule type="duplicateValues" dxfId="0" priority="28765"/>
  </conditionalFormatting>
  <conditionalFormatting sqref="MPI917453">
    <cfRule type="duplicateValues" dxfId="0" priority="28764"/>
  </conditionalFormatting>
  <conditionalFormatting sqref="MZE917453">
    <cfRule type="duplicateValues" dxfId="0" priority="28763"/>
  </conditionalFormatting>
  <conditionalFormatting sqref="NJA917453">
    <cfRule type="duplicateValues" dxfId="0" priority="28762"/>
  </conditionalFormatting>
  <conditionalFormatting sqref="NSW917453">
    <cfRule type="duplicateValues" dxfId="0" priority="28761"/>
  </conditionalFormatting>
  <conditionalFormatting sqref="OCS917453">
    <cfRule type="duplicateValues" dxfId="0" priority="28760"/>
  </conditionalFormatting>
  <conditionalFormatting sqref="OMO917453">
    <cfRule type="duplicateValues" dxfId="0" priority="28759"/>
  </conditionalFormatting>
  <conditionalFormatting sqref="OWK917453">
    <cfRule type="duplicateValues" dxfId="0" priority="28758"/>
  </conditionalFormatting>
  <conditionalFormatting sqref="PGG917453">
    <cfRule type="duplicateValues" dxfId="0" priority="28757"/>
  </conditionalFormatting>
  <conditionalFormatting sqref="PQC917453">
    <cfRule type="duplicateValues" dxfId="0" priority="28756"/>
  </conditionalFormatting>
  <conditionalFormatting sqref="PZY917453">
    <cfRule type="duplicateValues" dxfId="0" priority="28755"/>
  </conditionalFormatting>
  <conditionalFormatting sqref="QJU917453">
    <cfRule type="duplicateValues" dxfId="0" priority="28754"/>
  </conditionalFormatting>
  <conditionalFormatting sqref="QTQ917453">
    <cfRule type="duplicateValues" dxfId="0" priority="28753"/>
  </conditionalFormatting>
  <conditionalFormatting sqref="RDM917453">
    <cfRule type="duplicateValues" dxfId="0" priority="28752"/>
  </conditionalFormatting>
  <conditionalFormatting sqref="RNI917453">
    <cfRule type="duplicateValues" dxfId="0" priority="28751"/>
  </conditionalFormatting>
  <conditionalFormatting sqref="RXE917453">
    <cfRule type="duplicateValues" dxfId="0" priority="28750"/>
  </conditionalFormatting>
  <conditionalFormatting sqref="SHA917453">
    <cfRule type="duplicateValues" dxfId="0" priority="28749"/>
  </conditionalFormatting>
  <conditionalFormatting sqref="SQW917453">
    <cfRule type="duplicateValues" dxfId="0" priority="28748"/>
  </conditionalFormatting>
  <conditionalFormatting sqref="TAS917453">
    <cfRule type="duplicateValues" dxfId="0" priority="28747"/>
  </conditionalFormatting>
  <conditionalFormatting sqref="TKO917453">
    <cfRule type="duplicateValues" dxfId="0" priority="28746"/>
  </conditionalFormatting>
  <conditionalFormatting sqref="TUK917453">
    <cfRule type="duplicateValues" dxfId="0" priority="28745"/>
  </conditionalFormatting>
  <conditionalFormatting sqref="UEG917453">
    <cfRule type="duplicateValues" dxfId="0" priority="28744"/>
  </conditionalFormatting>
  <conditionalFormatting sqref="UOC917453">
    <cfRule type="duplicateValues" dxfId="0" priority="28743"/>
  </conditionalFormatting>
  <conditionalFormatting sqref="UXY917453">
    <cfRule type="duplicateValues" dxfId="0" priority="28742"/>
  </conditionalFormatting>
  <conditionalFormatting sqref="VHU917453">
    <cfRule type="duplicateValues" dxfId="0" priority="28741"/>
  </conditionalFormatting>
  <conditionalFormatting sqref="VRQ917453">
    <cfRule type="duplicateValues" dxfId="0" priority="28740"/>
  </conditionalFormatting>
  <conditionalFormatting sqref="WBM917453">
    <cfRule type="duplicateValues" dxfId="0" priority="28739"/>
  </conditionalFormatting>
  <conditionalFormatting sqref="WLI917453">
    <cfRule type="duplicateValues" dxfId="0" priority="28738"/>
  </conditionalFormatting>
  <conditionalFormatting sqref="WVE917453">
    <cfRule type="duplicateValues" dxfId="0" priority="28737"/>
  </conditionalFormatting>
  <conditionalFormatting sqref="B917454">
    <cfRule type="duplicateValues" dxfId="0" priority="53376"/>
  </conditionalFormatting>
  <conditionalFormatting sqref="IS917454">
    <cfRule type="duplicateValues" dxfId="0" priority="53375"/>
  </conditionalFormatting>
  <conditionalFormatting sqref="SO917454">
    <cfRule type="duplicateValues" dxfId="0" priority="53374"/>
  </conditionalFormatting>
  <conditionalFormatting sqref="ACK917454">
    <cfRule type="duplicateValues" dxfId="0" priority="53373"/>
  </conditionalFormatting>
  <conditionalFormatting sqref="AMG917454">
    <cfRule type="duplicateValues" dxfId="0" priority="53372"/>
  </conditionalFormatting>
  <conditionalFormatting sqref="AWC917454">
    <cfRule type="duplicateValues" dxfId="0" priority="53371"/>
  </conditionalFormatting>
  <conditionalFormatting sqref="BFY917454">
    <cfRule type="duplicateValues" dxfId="0" priority="53370"/>
  </conditionalFormatting>
  <conditionalFormatting sqref="BPU917454">
    <cfRule type="duplicateValues" dxfId="0" priority="53369"/>
  </conditionalFormatting>
  <conditionalFormatting sqref="BZQ917454">
    <cfRule type="duplicateValues" dxfId="0" priority="53368"/>
  </conditionalFormatting>
  <conditionalFormatting sqref="CJM917454">
    <cfRule type="duplicateValues" dxfId="0" priority="53367"/>
  </conditionalFormatting>
  <conditionalFormatting sqref="CTI917454">
    <cfRule type="duplicateValues" dxfId="0" priority="53366"/>
  </conditionalFormatting>
  <conditionalFormatting sqref="DDE917454">
    <cfRule type="duplicateValues" dxfId="0" priority="53365"/>
  </conditionalFormatting>
  <conditionalFormatting sqref="DNA917454">
    <cfRule type="duplicateValues" dxfId="0" priority="53364"/>
  </conditionalFormatting>
  <conditionalFormatting sqref="DWW917454">
    <cfRule type="duplicateValues" dxfId="0" priority="53363"/>
  </conditionalFormatting>
  <conditionalFormatting sqref="EGS917454">
    <cfRule type="duplicateValues" dxfId="0" priority="53362"/>
  </conditionalFormatting>
  <conditionalFormatting sqref="EQO917454">
    <cfRule type="duplicateValues" dxfId="0" priority="53361"/>
  </conditionalFormatting>
  <conditionalFormatting sqref="FAK917454">
    <cfRule type="duplicateValues" dxfId="0" priority="53360"/>
  </conditionalFormatting>
  <conditionalFormatting sqref="FKG917454">
    <cfRule type="duplicateValues" dxfId="0" priority="53359"/>
  </conditionalFormatting>
  <conditionalFormatting sqref="FUC917454">
    <cfRule type="duplicateValues" dxfId="0" priority="53358"/>
  </conditionalFormatting>
  <conditionalFormatting sqref="GDY917454">
    <cfRule type="duplicateValues" dxfId="0" priority="53357"/>
  </conditionalFormatting>
  <conditionalFormatting sqref="GNU917454">
    <cfRule type="duplicateValues" dxfId="0" priority="53356"/>
  </conditionalFormatting>
  <conditionalFormatting sqref="GXQ917454">
    <cfRule type="duplicateValues" dxfId="0" priority="53355"/>
  </conditionalFormatting>
  <conditionalFormatting sqref="HHM917454">
    <cfRule type="duplicateValues" dxfId="0" priority="53354"/>
  </conditionalFormatting>
  <conditionalFormatting sqref="HRI917454">
    <cfRule type="duplicateValues" dxfId="0" priority="53353"/>
  </conditionalFormatting>
  <conditionalFormatting sqref="IBE917454">
    <cfRule type="duplicateValues" dxfId="0" priority="53352"/>
  </conditionalFormatting>
  <conditionalFormatting sqref="ILA917454">
    <cfRule type="duplicateValues" dxfId="0" priority="53351"/>
  </conditionalFormatting>
  <conditionalFormatting sqref="IUW917454">
    <cfRule type="duplicateValues" dxfId="0" priority="53350"/>
  </conditionalFormatting>
  <conditionalFormatting sqref="JES917454">
    <cfRule type="duplicateValues" dxfId="0" priority="53349"/>
  </conditionalFormatting>
  <conditionalFormatting sqref="JOO917454">
    <cfRule type="duplicateValues" dxfId="0" priority="53348"/>
  </conditionalFormatting>
  <conditionalFormatting sqref="JYK917454">
    <cfRule type="duplicateValues" dxfId="0" priority="53347"/>
  </conditionalFormatting>
  <conditionalFormatting sqref="KIG917454">
    <cfRule type="duplicateValues" dxfId="0" priority="53346"/>
  </conditionalFormatting>
  <conditionalFormatting sqref="KSC917454">
    <cfRule type="duplicateValues" dxfId="0" priority="53345"/>
  </conditionalFormatting>
  <conditionalFormatting sqref="LBY917454">
    <cfRule type="duplicateValues" dxfId="0" priority="53344"/>
  </conditionalFormatting>
  <conditionalFormatting sqref="LLU917454">
    <cfRule type="duplicateValues" dxfId="0" priority="53343"/>
  </conditionalFormatting>
  <conditionalFormatting sqref="LVQ917454">
    <cfRule type="duplicateValues" dxfId="0" priority="53342"/>
  </conditionalFormatting>
  <conditionalFormatting sqref="MFM917454">
    <cfRule type="duplicateValues" dxfId="0" priority="53341"/>
  </conditionalFormatting>
  <conditionalFormatting sqref="MPI917454">
    <cfRule type="duplicateValues" dxfId="0" priority="53340"/>
  </conditionalFormatting>
  <conditionalFormatting sqref="MZE917454">
    <cfRule type="duplicateValues" dxfId="0" priority="53339"/>
  </conditionalFormatting>
  <conditionalFormatting sqref="NJA917454">
    <cfRule type="duplicateValues" dxfId="0" priority="53338"/>
  </conditionalFormatting>
  <conditionalFormatting sqref="NSW917454">
    <cfRule type="duplicateValues" dxfId="0" priority="53337"/>
  </conditionalFormatting>
  <conditionalFormatting sqref="OCS917454">
    <cfRule type="duplicateValues" dxfId="0" priority="53336"/>
  </conditionalFormatting>
  <conditionalFormatting sqref="OMO917454">
    <cfRule type="duplicateValues" dxfId="0" priority="53335"/>
  </conditionalFormatting>
  <conditionalFormatting sqref="OWK917454">
    <cfRule type="duplicateValues" dxfId="0" priority="53334"/>
  </conditionalFormatting>
  <conditionalFormatting sqref="PGG917454">
    <cfRule type="duplicateValues" dxfId="0" priority="53333"/>
  </conditionalFormatting>
  <conditionalFormatting sqref="PQC917454">
    <cfRule type="duplicateValues" dxfId="0" priority="53332"/>
  </conditionalFormatting>
  <conditionalFormatting sqref="PZY917454">
    <cfRule type="duplicateValues" dxfId="0" priority="53331"/>
  </conditionalFormatting>
  <conditionalFormatting sqref="QJU917454">
    <cfRule type="duplicateValues" dxfId="0" priority="53330"/>
  </conditionalFormatting>
  <conditionalFormatting sqref="QTQ917454">
    <cfRule type="duplicateValues" dxfId="0" priority="53329"/>
  </conditionalFormatting>
  <conditionalFormatting sqref="RDM917454">
    <cfRule type="duplicateValues" dxfId="0" priority="53328"/>
  </conditionalFormatting>
  <conditionalFormatting sqref="RNI917454">
    <cfRule type="duplicateValues" dxfId="0" priority="53327"/>
  </conditionalFormatting>
  <conditionalFormatting sqref="RXE917454">
    <cfRule type="duplicateValues" dxfId="0" priority="53326"/>
  </conditionalFormatting>
  <conditionalFormatting sqref="SHA917454">
    <cfRule type="duplicateValues" dxfId="0" priority="53325"/>
  </conditionalFormatting>
  <conditionalFormatting sqref="SQW917454">
    <cfRule type="duplicateValues" dxfId="0" priority="53324"/>
  </conditionalFormatting>
  <conditionalFormatting sqref="TAS917454">
    <cfRule type="duplicateValues" dxfId="0" priority="53323"/>
  </conditionalFormatting>
  <conditionalFormatting sqref="TKO917454">
    <cfRule type="duplicateValues" dxfId="0" priority="53322"/>
  </conditionalFormatting>
  <conditionalFormatting sqref="TUK917454">
    <cfRule type="duplicateValues" dxfId="0" priority="53321"/>
  </conditionalFormatting>
  <conditionalFormatting sqref="UEG917454">
    <cfRule type="duplicateValues" dxfId="0" priority="53320"/>
  </conditionalFormatting>
  <conditionalFormatting sqref="UOC917454">
    <cfRule type="duplicateValues" dxfId="0" priority="53319"/>
  </conditionalFormatting>
  <conditionalFormatting sqref="UXY917454">
    <cfRule type="duplicateValues" dxfId="0" priority="53318"/>
  </conditionalFormatting>
  <conditionalFormatting sqref="VHU917454">
    <cfRule type="duplicateValues" dxfId="0" priority="53317"/>
  </conditionalFormatting>
  <conditionalFormatting sqref="VRQ917454">
    <cfRule type="duplicateValues" dxfId="0" priority="53316"/>
  </conditionalFormatting>
  <conditionalFormatting sqref="WBM917454">
    <cfRule type="duplicateValues" dxfId="0" priority="53315"/>
  </conditionalFormatting>
  <conditionalFormatting sqref="WLI917454">
    <cfRule type="duplicateValues" dxfId="0" priority="53314"/>
  </conditionalFormatting>
  <conditionalFormatting sqref="WVE917454">
    <cfRule type="duplicateValues" dxfId="0" priority="53313"/>
  </conditionalFormatting>
  <conditionalFormatting sqref="B917455">
    <cfRule type="duplicateValues" dxfId="0" priority="52352"/>
  </conditionalFormatting>
  <conditionalFormatting sqref="IS917455">
    <cfRule type="duplicateValues" dxfId="0" priority="52351"/>
  </conditionalFormatting>
  <conditionalFormatting sqref="SO917455">
    <cfRule type="duplicateValues" dxfId="0" priority="52350"/>
  </conditionalFormatting>
  <conditionalFormatting sqref="ACK917455">
    <cfRule type="duplicateValues" dxfId="0" priority="52349"/>
  </conditionalFormatting>
  <conditionalFormatting sqref="AMG917455">
    <cfRule type="duplicateValues" dxfId="0" priority="52348"/>
  </conditionalFormatting>
  <conditionalFormatting sqref="AWC917455">
    <cfRule type="duplicateValues" dxfId="0" priority="52347"/>
  </conditionalFormatting>
  <conditionalFormatting sqref="BFY917455">
    <cfRule type="duplicateValues" dxfId="0" priority="52346"/>
  </conditionalFormatting>
  <conditionalFormatting sqref="BPU917455">
    <cfRule type="duplicateValues" dxfId="0" priority="52345"/>
  </conditionalFormatting>
  <conditionalFormatting sqref="BZQ917455">
    <cfRule type="duplicateValues" dxfId="0" priority="52344"/>
  </conditionalFormatting>
  <conditionalFormatting sqref="CJM917455">
    <cfRule type="duplicateValues" dxfId="0" priority="52343"/>
  </conditionalFormatting>
  <conditionalFormatting sqref="CTI917455">
    <cfRule type="duplicateValues" dxfId="0" priority="52342"/>
  </conditionalFormatting>
  <conditionalFormatting sqref="DDE917455">
    <cfRule type="duplicateValues" dxfId="0" priority="52341"/>
  </conditionalFormatting>
  <conditionalFormatting sqref="DNA917455">
    <cfRule type="duplicateValues" dxfId="0" priority="52340"/>
  </conditionalFormatting>
  <conditionalFormatting sqref="DWW917455">
    <cfRule type="duplicateValues" dxfId="0" priority="52339"/>
  </conditionalFormatting>
  <conditionalFormatting sqref="EGS917455">
    <cfRule type="duplicateValues" dxfId="0" priority="52338"/>
  </conditionalFormatting>
  <conditionalFormatting sqref="EQO917455">
    <cfRule type="duplicateValues" dxfId="0" priority="52337"/>
  </conditionalFormatting>
  <conditionalFormatting sqref="FAK917455">
    <cfRule type="duplicateValues" dxfId="0" priority="52336"/>
  </conditionalFormatting>
  <conditionalFormatting sqref="FKG917455">
    <cfRule type="duplicateValues" dxfId="0" priority="52335"/>
  </conditionalFormatting>
  <conditionalFormatting sqref="FUC917455">
    <cfRule type="duplicateValues" dxfId="0" priority="52334"/>
  </conditionalFormatting>
  <conditionalFormatting sqref="GDY917455">
    <cfRule type="duplicateValues" dxfId="0" priority="52333"/>
  </conditionalFormatting>
  <conditionalFormatting sqref="GNU917455">
    <cfRule type="duplicateValues" dxfId="0" priority="52332"/>
  </conditionalFormatting>
  <conditionalFormatting sqref="GXQ917455">
    <cfRule type="duplicateValues" dxfId="0" priority="52331"/>
  </conditionalFormatting>
  <conditionalFormatting sqref="HHM917455">
    <cfRule type="duplicateValues" dxfId="0" priority="52330"/>
  </conditionalFormatting>
  <conditionalFormatting sqref="HRI917455">
    <cfRule type="duplicateValues" dxfId="0" priority="52329"/>
  </conditionalFormatting>
  <conditionalFormatting sqref="IBE917455">
    <cfRule type="duplicateValues" dxfId="0" priority="52328"/>
  </conditionalFormatting>
  <conditionalFormatting sqref="ILA917455">
    <cfRule type="duplicateValues" dxfId="0" priority="52327"/>
  </conditionalFormatting>
  <conditionalFormatting sqref="IUW917455">
    <cfRule type="duplicateValues" dxfId="0" priority="52326"/>
  </conditionalFormatting>
  <conditionalFormatting sqref="JES917455">
    <cfRule type="duplicateValues" dxfId="0" priority="52325"/>
  </conditionalFormatting>
  <conditionalFormatting sqref="JOO917455">
    <cfRule type="duplicateValues" dxfId="0" priority="52324"/>
  </conditionalFormatting>
  <conditionalFormatting sqref="JYK917455">
    <cfRule type="duplicateValues" dxfId="0" priority="52323"/>
  </conditionalFormatting>
  <conditionalFormatting sqref="KIG917455">
    <cfRule type="duplicateValues" dxfId="0" priority="52322"/>
  </conditionalFormatting>
  <conditionalFormatting sqref="KSC917455">
    <cfRule type="duplicateValues" dxfId="0" priority="52321"/>
  </conditionalFormatting>
  <conditionalFormatting sqref="LBY917455">
    <cfRule type="duplicateValues" dxfId="0" priority="52320"/>
  </conditionalFormatting>
  <conditionalFormatting sqref="LLU917455">
    <cfRule type="duplicateValues" dxfId="0" priority="52319"/>
  </conditionalFormatting>
  <conditionalFormatting sqref="LVQ917455">
    <cfRule type="duplicateValues" dxfId="0" priority="52318"/>
  </conditionalFormatting>
  <conditionalFormatting sqref="MFM917455">
    <cfRule type="duplicateValues" dxfId="0" priority="52317"/>
  </conditionalFormatting>
  <conditionalFormatting sqref="MPI917455">
    <cfRule type="duplicateValues" dxfId="0" priority="52316"/>
  </conditionalFormatting>
  <conditionalFormatting sqref="MZE917455">
    <cfRule type="duplicateValues" dxfId="0" priority="52315"/>
  </conditionalFormatting>
  <conditionalFormatting sqref="NJA917455">
    <cfRule type="duplicateValues" dxfId="0" priority="52314"/>
  </conditionalFormatting>
  <conditionalFormatting sqref="NSW917455">
    <cfRule type="duplicateValues" dxfId="0" priority="52313"/>
  </conditionalFormatting>
  <conditionalFormatting sqref="OCS917455">
    <cfRule type="duplicateValues" dxfId="0" priority="52312"/>
  </conditionalFormatting>
  <conditionalFormatting sqref="OMO917455">
    <cfRule type="duplicateValues" dxfId="0" priority="52311"/>
  </conditionalFormatting>
  <conditionalFormatting sqref="OWK917455">
    <cfRule type="duplicateValues" dxfId="0" priority="52310"/>
  </conditionalFormatting>
  <conditionalFormatting sqref="PGG917455">
    <cfRule type="duplicateValues" dxfId="0" priority="52309"/>
  </conditionalFormatting>
  <conditionalFormatting sqref="PQC917455">
    <cfRule type="duplicateValues" dxfId="0" priority="52308"/>
  </conditionalFormatting>
  <conditionalFormatting sqref="PZY917455">
    <cfRule type="duplicateValues" dxfId="0" priority="52307"/>
  </conditionalFormatting>
  <conditionalFormatting sqref="QJU917455">
    <cfRule type="duplicateValues" dxfId="0" priority="52306"/>
  </conditionalFormatting>
  <conditionalFormatting sqref="QTQ917455">
    <cfRule type="duplicateValues" dxfId="0" priority="52305"/>
  </conditionalFormatting>
  <conditionalFormatting sqref="RDM917455">
    <cfRule type="duplicateValues" dxfId="0" priority="52304"/>
  </conditionalFormatting>
  <conditionalFormatting sqref="RNI917455">
    <cfRule type="duplicateValues" dxfId="0" priority="52303"/>
  </conditionalFormatting>
  <conditionalFormatting sqref="RXE917455">
    <cfRule type="duplicateValues" dxfId="0" priority="52302"/>
  </conditionalFormatting>
  <conditionalFormatting sqref="SHA917455">
    <cfRule type="duplicateValues" dxfId="0" priority="52301"/>
  </conditionalFormatting>
  <conditionalFormatting sqref="SQW917455">
    <cfRule type="duplicateValues" dxfId="0" priority="52300"/>
  </conditionalFormatting>
  <conditionalFormatting sqref="TAS917455">
    <cfRule type="duplicateValues" dxfId="0" priority="52299"/>
  </conditionalFormatting>
  <conditionalFormatting sqref="TKO917455">
    <cfRule type="duplicateValues" dxfId="0" priority="52298"/>
  </conditionalFormatting>
  <conditionalFormatting sqref="TUK917455">
    <cfRule type="duplicateValues" dxfId="0" priority="52297"/>
  </conditionalFormatting>
  <conditionalFormatting sqref="UEG917455">
    <cfRule type="duplicateValues" dxfId="0" priority="52296"/>
  </conditionalFormatting>
  <conditionalFormatting sqref="UOC917455">
    <cfRule type="duplicateValues" dxfId="0" priority="52295"/>
  </conditionalFormatting>
  <conditionalFormatting sqref="UXY917455">
    <cfRule type="duplicateValues" dxfId="0" priority="52294"/>
  </conditionalFormatting>
  <conditionalFormatting sqref="VHU917455">
    <cfRule type="duplicateValues" dxfId="0" priority="52293"/>
  </conditionalFormatting>
  <conditionalFormatting sqref="VRQ917455">
    <cfRule type="duplicateValues" dxfId="0" priority="52292"/>
  </conditionalFormatting>
  <conditionalFormatting sqref="WBM917455">
    <cfRule type="duplicateValues" dxfId="0" priority="52291"/>
  </conditionalFormatting>
  <conditionalFormatting sqref="WLI917455">
    <cfRule type="duplicateValues" dxfId="0" priority="52290"/>
  </conditionalFormatting>
  <conditionalFormatting sqref="WVE917455">
    <cfRule type="duplicateValues" dxfId="0" priority="52289"/>
  </conditionalFormatting>
  <conditionalFormatting sqref="B917456">
    <cfRule type="duplicateValues" dxfId="0" priority="51328"/>
  </conditionalFormatting>
  <conditionalFormatting sqref="IS917456">
    <cfRule type="duplicateValues" dxfId="0" priority="51327"/>
  </conditionalFormatting>
  <conditionalFormatting sqref="SO917456">
    <cfRule type="duplicateValues" dxfId="0" priority="51326"/>
  </conditionalFormatting>
  <conditionalFormatting sqref="ACK917456">
    <cfRule type="duplicateValues" dxfId="0" priority="51325"/>
  </conditionalFormatting>
  <conditionalFormatting sqref="AMG917456">
    <cfRule type="duplicateValues" dxfId="0" priority="51324"/>
  </conditionalFormatting>
  <conditionalFormatting sqref="AWC917456">
    <cfRule type="duplicateValues" dxfId="0" priority="51323"/>
  </conditionalFormatting>
  <conditionalFormatting sqref="BFY917456">
    <cfRule type="duplicateValues" dxfId="0" priority="51322"/>
  </conditionalFormatting>
  <conditionalFormatting sqref="BPU917456">
    <cfRule type="duplicateValues" dxfId="0" priority="51321"/>
  </conditionalFormatting>
  <conditionalFormatting sqref="BZQ917456">
    <cfRule type="duplicateValues" dxfId="0" priority="51320"/>
  </conditionalFormatting>
  <conditionalFormatting sqref="CJM917456">
    <cfRule type="duplicateValues" dxfId="0" priority="51319"/>
  </conditionalFormatting>
  <conditionalFormatting sqref="CTI917456">
    <cfRule type="duplicateValues" dxfId="0" priority="51318"/>
  </conditionalFormatting>
  <conditionalFormatting sqref="DDE917456">
    <cfRule type="duplicateValues" dxfId="0" priority="51317"/>
  </conditionalFormatting>
  <conditionalFormatting sqref="DNA917456">
    <cfRule type="duplicateValues" dxfId="0" priority="51316"/>
  </conditionalFormatting>
  <conditionalFormatting sqref="DWW917456">
    <cfRule type="duplicateValues" dxfId="0" priority="51315"/>
  </conditionalFormatting>
  <conditionalFormatting sqref="EGS917456">
    <cfRule type="duplicateValues" dxfId="0" priority="51314"/>
  </conditionalFormatting>
  <conditionalFormatting sqref="EQO917456">
    <cfRule type="duplicateValues" dxfId="0" priority="51313"/>
  </conditionalFormatting>
  <conditionalFormatting sqref="FAK917456">
    <cfRule type="duplicateValues" dxfId="0" priority="51312"/>
  </conditionalFormatting>
  <conditionalFormatting sqref="FKG917456">
    <cfRule type="duplicateValues" dxfId="0" priority="51311"/>
  </conditionalFormatting>
  <conditionalFormatting sqref="FUC917456">
    <cfRule type="duplicateValues" dxfId="0" priority="51310"/>
  </conditionalFormatting>
  <conditionalFormatting sqref="GDY917456">
    <cfRule type="duplicateValues" dxfId="0" priority="51309"/>
  </conditionalFormatting>
  <conditionalFormatting sqref="GNU917456">
    <cfRule type="duplicateValues" dxfId="0" priority="51308"/>
  </conditionalFormatting>
  <conditionalFormatting sqref="GXQ917456">
    <cfRule type="duplicateValues" dxfId="0" priority="51307"/>
  </conditionalFormatting>
  <conditionalFormatting sqref="HHM917456">
    <cfRule type="duplicateValues" dxfId="0" priority="51306"/>
  </conditionalFormatting>
  <conditionalFormatting sqref="HRI917456">
    <cfRule type="duplicateValues" dxfId="0" priority="51305"/>
  </conditionalFormatting>
  <conditionalFormatting sqref="IBE917456">
    <cfRule type="duplicateValues" dxfId="0" priority="51304"/>
  </conditionalFormatting>
  <conditionalFormatting sqref="ILA917456">
    <cfRule type="duplicateValues" dxfId="0" priority="51303"/>
  </conditionalFormatting>
  <conditionalFormatting sqref="IUW917456">
    <cfRule type="duplicateValues" dxfId="0" priority="51302"/>
  </conditionalFormatting>
  <conditionalFormatting sqref="JES917456">
    <cfRule type="duplicateValues" dxfId="0" priority="51301"/>
  </conditionalFormatting>
  <conditionalFormatting sqref="JOO917456">
    <cfRule type="duplicateValues" dxfId="0" priority="51300"/>
  </conditionalFormatting>
  <conditionalFormatting sqref="JYK917456">
    <cfRule type="duplicateValues" dxfId="0" priority="51299"/>
  </conditionalFormatting>
  <conditionalFormatting sqref="KIG917456">
    <cfRule type="duplicateValues" dxfId="0" priority="51298"/>
  </conditionalFormatting>
  <conditionalFormatting sqref="KSC917456">
    <cfRule type="duplicateValues" dxfId="0" priority="51297"/>
  </conditionalFormatting>
  <conditionalFormatting sqref="LBY917456">
    <cfRule type="duplicateValues" dxfId="0" priority="51296"/>
  </conditionalFormatting>
  <conditionalFormatting sqref="LLU917456">
    <cfRule type="duplicateValues" dxfId="0" priority="51295"/>
  </conditionalFormatting>
  <conditionalFormatting sqref="LVQ917456">
    <cfRule type="duplicateValues" dxfId="0" priority="51294"/>
  </conditionalFormatting>
  <conditionalFormatting sqref="MFM917456">
    <cfRule type="duplicateValues" dxfId="0" priority="51293"/>
  </conditionalFormatting>
  <conditionalFormatting sqref="MPI917456">
    <cfRule type="duplicateValues" dxfId="0" priority="51292"/>
  </conditionalFormatting>
  <conditionalFormatting sqref="MZE917456">
    <cfRule type="duplicateValues" dxfId="0" priority="51291"/>
  </conditionalFormatting>
  <conditionalFormatting sqref="NJA917456">
    <cfRule type="duplicateValues" dxfId="0" priority="51290"/>
  </conditionalFormatting>
  <conditionalFormatting sqref="NSW917456">
    <cfRule type="duplicateValues" dxfId="0" priority="51289"/>
  </conditionalFormatting>
  <conditionalFormatting sqref="OCS917456">
    <cfRule type="duplicateValues" dxfId="0" priority="51288"/>
  </conditionalFormatting>
  <conditionalFormatting sqref="OMO917456">
    <cfRule type="duplicateValues" dxfId="0" priority="51287"/>
  </conditionalFormatting>
  <conditionalFormatting sqref="OWK917456">
    <cfRule type="duplicateValues" dxfId="0" priority="51286"/>
  </conditionalFormatting>
  <conditionalFormatting sqref="PGG917456">
    <cfRule type="duplicateValues" dxfId="0" priority="51285"/>
  </conditionalFormatting>
  <conditionalFormatting sqref="PQC917456">
    <cfRule type="duplicateValues" dxfId="0" priority="51284"/>
  </conditionalFormatting>
  <conditionalFormatting sqref="PZY917456">
    <cfRule type="duplicateValues" dxfId="0" priority="51283"/>
  </conditionalFormatting>
  <conditionalFormatting sqref="QJU917456">
    <cfRule type="duplicateValues" dxfId="0" priority="51282"/>
  </conditionalFormatting>
  <conditionalFormatting sqref="QTQ917456">
    <cfRule type="duplicateValues" dxfId="0" priority="51281"/>
  </conditionalFormatting>
  <conditionalFormatting sqref="RDM917456">
    <cfRule type="duplicateValues" dxfId="0" priority="51280"/>
  </conditionalFormatting>
  <conditionalFormatting sqref="RNI917456">
    <cfRule type="duplicateValues" dxfId="0" priority="51279"/>
  </conditionalFormatting>
  <conditionalFormatting sqref="RXE917456">
    <cfRule type="duplicateValues" dxfId="0" priority="51278"/>
  </conditionalFormatting>
  <conditionalFormatting sqref="SHA917456">
    <cfRule type="duplicateValues" dxfId="0" priority="51277"/>
  </conditionalFormatting>
  <conditionalFormatting sqref="SQW917456">
    <cfRule type="duplicateValues" dxfId="0" priority="51276"/>
  </conditionalFormatting>
  <conditionalFormatting sqref="TAS917456">
    <cfRule type="duplicateValues" dxfId="0" priority="51275"/>
  </conditionalFormatting>
  <conditionalFormatting sqref="TKO917456">
    <cfRule type="duplicateValues" dxfId="0" priority="51274"/>
  </conditionalFormatting>
  <conditionalFormatting sqref="TUK917456">
    <cfRule type="duplicateValues" dxfId="0" priority="51273"/>
  </conditionalFormatting>
  <conditionalFormatting sqref="UEG917456">
    <cfRule type="duplicateValues" dxfId="0" priority="51272"/>
  </conditionalFormatting>
  <conditionalFormatting sqref="UOC917456">
    <cfRule type="duplicateValues" dxfId="0" priority="51271"/>
  </conditionalFormatting>
  <conditionalFormatting sqref="UXY917456">
    <cfRule type="duplicateValues" dxfId="0" priority="51270"/>
  </conditionalFormatting>
  <conditionalFormatting sqref="VHU917456">
    <cfRule type="duplicateValues" dxfId="0" priority="51269"/>
  </conditionalFormatting>
  <conditionalFormatting sqref="VRQ917456">
    <cfRule type="duplicateValues" dxfId="0" priority="51268"/>
  </conditionalFormatting>
  <conditionalFormatting sqref="WBM917456">
    <cfRule type="duplicateValues" dxfId="0" priority="51267"/>
  </conditionalFormatting>
  <conditionalFormatting sqref="WLI917456">
    <cfRule type="duplicateValues" dxfId="0" priority="51266"/>
  </conditionalFormatting>
  <conditionalFormatting sqref="WVE917456">
    <cfRule type="duplicateValues" dxfId="0" priority="51265"/>
  </conditionalFormatting>
  <conditionalFormatting sqref="B917457">
    <cfRule type="duplicateValues" dxfId="0" priority="50304"/>
  </conditionalFormatting>
  <conditionalFormatting sqref="IS917457">
    <cfRule type="duplicateValues" dxfId="0" priority="50303"/>
  </conditionalFormatting>
  <conditionalFormatting sqref="SO917457">
    <cfRule type="duplicateValues" dxfId="0" priority="50302"/>
  </conditionalFormatting>
  <conditionalFormatting sqref="ACK917457">
    <cfRule type="duplicateValues" dxfId="0" priority="50301"/>
  </conditionalFormatting>
  <conditionalFormatting sqref="AMG917457">
    <cfRule type="duplicateValues" dxfId="0" priority="50300"/>
  </conditionalFormatting>
  <conditionalFormatting sqref="AWC917457">
    <cfRule type="duplicateValues" dxfId="0" priority="50299"/>
  </conditionalFormatting>
  <conditionalFormatting sqref="BFY917457">
    <cfRule type="duplicateValues" dxfId="0" priority="50298"/>
  </conditionalFormatting>
  <conditionalFormatting sqref="BPU917457">
    <cfRule type="duplicateValues" dxfId="0" priority="50297"/>
  </conditionalFormatting>
  <conditionalFormatting sqref="BZQ917457">
    <cfRule type="duplicateValues" dxfId="0" priority="50296"/>
  </conditionalFormatting>
  <conditionalFormatting sqref="CJM917457">
    <cfRule type="duplicateValues" dxfId="0" priority="50295"/>
  </conditionalFormatting>
  <conditionalFormatting sqref="CTI917457">
    <cfRule type="duplicateValues" dxfId="0" priority="50294"/>
  </conditionalFormatting>
  <conditionalFormatting sqref="DDE917457">
    <cfRule type="duplicateValues" dxfId="0" priority="50293"/>
  </conditionalFormatting>
  <conditionalFormatting sqref="DNA917457">
    <cfRule type="duplicateValues" dxfId="0" priority="50292"/>
  </conditionalFormatting>
  <conditionalFormatting sqref="DWW917457">
    <cfRule type="duplicateValues" dxfId="0" priority="50291"/>
  </conditionalFormatting>
  <conditionalFormatting sqref="EGS917457">
    <cfRule type="duplicateValues" dxfId="0" priority="50290"/>
  </conditionalFormatting>
  <conditionalFormatting sqref="EQO917457">
    <cfRule type="duplicateValues" dxfId="0" priority="50289"/>
  </conditionalFormatting>
  <conditionalFormatting sqref="FAK917457">
    <cfRule type="duplicateValues" dxfId="0" priority="50288"/>
  </conditionalFormatting>
  <conditionalFormatting sqref="FKG917457">
    <cfRule type="duplicateValues" dxfId="0" priority="50287"/>
  </conditionalFormatting>
  <conditionalFormatting sqref="FUC917457">
    <cfRule type="duplicateValues" dxfId="0" priority="50286"/>
  </conditionalFormatting>
  <conditionalFormatting sqref="GDY917457">
    <cfRule type="duplicateValues" dxfId="0" priority="50285"/>
  </conditionalFormatting>
  <conditionalFormatting sqref="GNU917457">
    <cfRule type="duplicateValues" dxfId="0" priority="50284"/>
  </conditionalFormatting>
  <conditionalFormatting sqref="GXQ917457">
    <cfRule type="duplicateValues" dxfId="0" priority="50283"/>
  </conditionalFormatting>
  <conditionalFormatting sqref="HHM917457">
    <cfRule type="duplicateValues" dxfId="0" priority="50282"/>
  </conditionalFormatting>
  <conditionalFormatting sqref="HRI917457">
    <cfRule type="duplicateValues" dxfId="0" priority="50281"/>
  </conditionalFormatting>
  <conditionalFormatting sqref="IBE917457">
    <cfRule type="duplicateValues" dxfId="0" priority="50280"/>
  </conditionalFormatting>
  <conditionalFormatting sqref="ILA917457">
    <cfRule type="duplicateValues" dxfId="0" priority="50279"/>
  </conditionalFormatting>
  <conditionalFormatting sqref="IUW917457">
    <cfRule type="duplicateValues" dxfId="0" priority="50278"/>
  </conditionalFormatting>
  <conditionalFormatting sqref="JES917457">
    <cfRule type="duplicateValues" dxfId="0" priority="50277"/>
  </conditionalFormatting>
  <conditionalFormatting sqref="JOO917457">
    <cfRule type="duplicateValues" dxfId="0" priority="50276"/>
  </conditionalFormatting>
  <conditionalFormatting sqref="JYK917457">
    <cfRule type="duplicateValues" dxfId="0" priority="50275"/>
  </conditionalFormatting>
  <conditionalFormatting sqref="KIG917457">
    <cfRule type="duplicateValues" dxfId="0" priority="50274"/>
  </conditionalFormatting>
  <conditionalFormatting sqref="KSC917457">
    <cfRule type="duplicateValues" dxfId="0" priority="50273"/>
  </conditionalFormatting>
  <conditionalFormatting sqref="LBY917457">
    <cfRule type="duplicateValues" dxfId="0" priority="50272"/>
  </conditionalFormatting>
  <conditionalFormatting sqref="LLU917457">
    <cfRule type="duplicateValues" dxfId="0" priority="50271"/>
  </conditionalFormatting>
  <conditionalFormatting sqref="LVQ917457">
    <cfRule type="duplicateValues" dxfId="0" priority="50270"/>
  </conditionalFormatting>
  <conditionalFormatting sqref="MFM917457">
    <cfRule type="duplicateValues" dxfId="0" priority="50269"/>
  </conditionalFormatting>
  <conditionalFormatting sqref="MPI917457">
    <cfRule type="duplicateValues" dxfId="0" priority="50268"/>
  </conditionalFormatting>
  <conditionalFormatting sqref="MZE917457">
    <cfRule type="duplicateValues" dxfId="0" priority="50267"/>
  </conditionalFormatting>
  <conditionalFormatting sqref="NJA917457">
    <cfRule type="duplicateValues" dxfId="0" priority="50266"/>
  </conditionalFormatting>
  <conditionalFormatting sqref="NSW917457">
    <cfRule type="duplicateValues" dxfId="0" priority="50265"/>
  </conditionalFormatting>
  <conditionalFormatting sqref="OCS917457">
    <cfRule type="duplicateValues" dxfId="0" priority="50264"/>
  </conditionalFormatting>
  <conditionalFormatting sqref="OMO917457">
    <cfRule type="duplicateValues" dxfId="0" priority="50263"/>
  </conditionalFormatting>
  <conditionalFormatting sqref="OWK917457">
    <cfRule type="duplicateValues" dxfId="0" priority="50262"/>
  </conditionalFormatting>
  <conditionalFormatting sqref="PGG917457">
    <cfRule type="duplicateValues" dxfId="0" priority="50261"/>
  </conditionalFormatting>
  <conditionalFormatting sqref="PQC917457">
    <cfRule type="duplicateValues" dxfId="0" priority="50260"/>
  </conditionalFormatting>
  <conditionalFormatting sqref="PZY917457">
    <cfRule type="duplicateValues" dxfId="0" priority="50259"/>
  </conditionalFormatting>
  <conditionalFormatting sqref="QJU917457">
    <cfRule type="duplicateValues" dxfId="0" priority="50258"/>
  </conditionalFormatting>
  <conditionalFormatting sqref="QTQ917457">
    <cfRule type="duplicateValues" dxfId="0" priority="50257"/>
  </conditionalFormatting>
  <conditionalFormatting sqref="RDM917457">
    <cfRule type="duplicateValues" dxfId="0" priority="50256"/>
  </conditionalFormatting>
  <conditionalFormatting sqref="RNI917457">
    <cfRule type="duplicateValues" dxfId="0" priority="50255"/>
  </conditionalFormatting>
  <conditionalFormatting sqref="RXE917457">
    <cfRule type="duplicateValues" dxfId="0" priority="50254"/>
  </conditionalFormatting>
  <conditionalFormatting sqref="SHA917457">
    <cfRule type="duplicateValues" dxfId="0" priority="50253"/>
  </conditionalFormatting>
  <conditionalFormatting sqref="SQW917457">
    <cfRule type="duplicateValues" dxfId="0" priority="50252"/>
  </conditionalFormatting>
  <conditionalFormatting sqref="TAS917457">
    <cfRule type="duplicateValues" dxfId="0" priority="50251"/>
  </conditionalFormatting>
  <conditionalFormatting sqref="TKO917457">
    <cfRule type="duplicateValues" dxfId="0" priority="50250"/>
  </conditionalFormatting>
  <conditionalFormatting sqref="TUK917457">
    <cfRule type="duplicateValues" dxfId="0" priority="50249"/>
  </conditionalFormatting>
  <conditionalFormatting sqref="UEG917457">
    <cfRule type="duplicateValues" dxfId="0" priority="50248"/>
  </conditionalFormatting>
  <conditionalFormatting sqref="UOC917457">
    <cfRule type="duplicateValues" dxfId="0" priority="50247"/>
  </conditionalFormatting>
  <conditionalFormatting sqref="UXY917457">
    <cfRule type="duplicateValues" dxfId="0" priority="50246"/>
  </conditionalFormatting>
  <conditionalFormatting sqref="VHU917457">
    <cfRule type="duplicateValues" dxfId="0" priority="50245"/>
  </conditionalFormatting>
  <conditionalFormatting sqref="VRQ917457">
    <cfRule type="duplicateValues" dxfId="0" priority="50244"/>
  </conditionalFormatting>
  <conditionalFormatting sqref="WBM917457">
    <cfRule type="duplicateValues" dxfId="0" priority="50243"/>
  </conditionalFormatting>
  <conditionalFormatting sqref="WLI917457">
    <cfRule type="duplicateValues" dxfId="0" priority="50242"/>
  </conditionalFormatting>
  <conditionalFormatting sqref="WVE917457">
    <cfRule type="duplicateValues" dxfId="0" priority="50241"/>
  </conditionalFormatting>
  <conditionalFormatting sqref="B917458">
    <cfRule type="duplicateValues" dxfId="0" priority="49280"/>
  </conditionalFormatting>
  <conditionalFormatting sqref="IS917458">
    <cfRule type="duplicateValues" dxfId="0" priority="49279"/>
  </conditionalFormatting>
  <conditionalFormatting sqref="SO917458">
    <cfRule type="duplicateValues" dxfId="0" priority="49278"/>
  </conditionalFormatting>
  <conditionalFormatting sqref="ACK917458">
    <cfRule type="duplicateValues" dxfId="0" priority="49277"/>
  </conditionalFormatting>
  <conditionalFormatting sqref="AMG917458">
    <cfRule type="duplicateValues" dxfId="0" priority="49276"/>
  </conditionalFormatting>
  <conditionalFormatting sqref="AWC917458">
    <cfRule type="duplicateValues" dxfId="0" priority="49275"/>
  </conditionalFormatting>
  <conditionalFormatting sqref="BFY917458">
    <cfRule type="duplicateValues" dxfId="0" priority="49274"/>
  </conditionalFormatting>
  <conditionalFormatting sqref="BPU917458">
    <cfRule type="duplicateValues" dxfId="0" priority="49273"/>
  </conditionalFormatting>
  <conditionalFormatting sqref="BZQ917458">
    <cfRule type="duplicateValues" dxfId="0" priority="49272"/>
  </conditionalFormatting>
  <conditionalFormatting sqref="CJM917458">
    <cfRule type="duplicateValues" dxfId="0" priority="49271"/>
  </conditionalFormatting>
  <conditionalFormatting sqref="CTI917458">
    <cfRule type="duplicateValues" dxfId="0" priority="49270"/>
  </conditionalFormatting>
  <conditionalFormatting sqref="DDE917458">
    <cfRule type="duplicateValues" dxfId="0" priority="49269"/>
  </conditionalFormatting>
  <conditionalFormatting sqref="DNA917458">
    <cfRule type="duplicateValues" dxfId="0" priority="49268"/>
  </conditionalFormatting>
  <conditionalFormatting sqref="DWW917458">
    <cfRule type="duplicateValues" dxfId="0" priority="49267"/>
  </conditionalFormatting>
  <conditionalFormatting sqref="EGS917458">
    <cfRule type="duplicateValues" dxfId="0" priority="49266"/>
  </conditionalFormatting>
  <conditionalFormatting sqref="EQO917458">
    <cfRule type="duplicateValues" dxfId="0" priority="49265"/>
  </conditionalFormatting>
  <conditionalFormatting sqref="FAK917458">
    <cfRule type="duplicateValues" dxfId="0" priority="49264"/>
  </conditionalFormatting>
  <conditionalFormatting sqref="FKG917458">
    <cfRule type="duplicateValues" dxfId="0" priority="49263"/>
  </conditionalFormatting>
  <conditionalFormatting sqref="FUC917458">
    <cfRule type="duplicateValues" dxfId="0" priority="49262"/>
  </conditionalFormatting>
  <conditionalFormatting sqref="GDY917458">
    <cfRule type="duplicateValues" dxfId="0" priority="49261"/>
  </conditionalFormatting>
  <conditionalFormatting sqref="GNU917458">
    <cfRule type="duplicateValues" dxfId="0" priority="49260"/>
  </conditionalFormatting>
  <conditionalFormatting sqref="GXQ917458">
    <cfRule type="duplicateValues" dxfId="0" priority="49259"/>
  </conditionalFormatting>
  <conditionalFormatting sqref="HHM917458">
    <cfRule type="duplicateValues" dxfId="0" priority="49258"/>
  </conditionalFormatting>
  <conditionalFormatting sqref="HRI917458">
    <cfRule type="duplicateValues" dxfId="0" priority="49257"/>
  </conditionalFormatting>
  <conditionalFormatting sqref="IBE917458">
    <cfRule type="duplicateValues" dxfId="0" priority="49256"/>
  </conditionalFormatting>
  <conditionalFormatting sqref="ILA917458">
    <cfRule type="duplicateValues" dxfId="0" priority="49255"/>
  </conditionalFormatting>
  <conditionalFormatting sqref="IUW917458">
    <cfRule type="duplicateValues" dxfId="0" priority="49254"/>
  </conditionalFormatting>
  <conditionalFormatting sqref="JES917458">
    <cfRule type="duplicateValues" dxfId="0" priority="49253"/>
  </conditionalFormatting>
  <conditionalFormatting sqref="JOO917458">
    <cfRule type="duplicateValues" dxfId="0" priority="49252"/>
  </conditionalFormatting>
  <conditionalFormatting sqref="JYK917458">
    <cfRule type="duplicateValues" dxfId="0" priority="49251"/>
  </conditionalFormatting>
  <conditionalFormatting sqref="KIG917458">
    <cfRule type="duplicateValues" dxfId="0" priority="49250"/>
  </conditionalFormatting>
  <conditionalFormatting sqref="KSC917458">
    <cfRule type="duplicateValues" dxfId="0" priority="49249"/>
  </conditionalFormatting>
  <conditionalFormatting sqref="LBY917458">
    <cfRule type="duplicateValues" dxfId="0" priority="49248"/>
  </conditionalFormatting>
  <conditionalFormatting sqref="LLU917458">
    <cfRule type="duplicateValues" dxfId="0" priority="49247"/>
  </conditionalFormatting>
  <conditionalFormatting sqref="LVQ917458">
    <cfRule type="duplicateValues" dxfId="0" priority="49246"/>
  </conditionalFormatting>
  <conditionalFormatting sqref="MFM917458">
    <cfRule type="duplicateValues" dxfId="0" priority="49245"/>
  </conditionalFormatting>
  <conditionalFormatting sqref="MPI917458">
    <cfRule type="duplicateValues" dxfId="0" priority="49244"/>
  </conditionalFormatting>
  <conditionalFormatting sqref="MZE917458">
    <cfRule type="duplicateValues" dxfId="0" priority="49243"/>
  </conditionalFormatting>
  <conditionalFormatting sqref="NJA917458">
    <cfRule type="duplicateValues" dxfId="0" priority="49242"/>
  </conditionalFormatting>
  <conditionalFormatting sqref="NSW917458">
    <cfRule type="duplicateValues" dxfId="0" priority="49241"/>
  </conditionalFormatting>
  <conditionalFormatting sqref="OCS917458">
    <cfRule type="duplicateValues" dxfId="0" priority="49240"/>
  </conditionalFormatting>
  <conditionalFormatting sqref="OMO917458">
    <cfRule type="duplicateValues" dxfId="0" priority="49239"/>
  </conditionalFormatting>
  <conditionalFormatting sqref="OWK917458">
    <cfRule type="duplicateValues" dxfId="0" priority="49238"/>
  </conditionalFormatting>
  <conditionalFormatting sqref="PGG917458">
    <cfRule type="duplicateValues" dxfId="0" priority="49237"/>
  </conditionalFormatting>
  <conditionalFormatting sqref="PQC917458">
    <cfRule type="duplicateValues" dxfId="0" priority="49236"/>
  </conditionalFormatting>
  <conditionalFormatting sqref="PZY917458">
    <cfRule type="duplicateValues" dxfId="0" priority="49235"/>
  </conditionalFormatting>
  <conditionalFormatting sqref="QJU917458">
    <cfRule type="duplicateValues" dxfId="0" priority="49234"/>
  </conditionalFormatting>
  <conditionalFormatting sqref="QTQ917458">
    <cfRule type="duplicateValues" dxfId="0" priority="49233"/>
  </conditionalFormatting>
  <conditionalFormatting sqref="RDM917458">
    <cfRule type="duplicateValues" dxfId="0" priority="49232"/>
  </conditionalFormatting>
  <conditionalFormatting sqref="RNI917458">
    <cfRule type="duplicateValues" dxfId="0" priority="49231"/>
  </conditionalFormatting>
  <conditionalFormatting sqref="RXE917458">
    <cfRule type="duplicateValues" dxfId="0" priority="49230"/>
  </conditionalFormatting>
  <conditionalFormatting sqref="SHA917458">
    <cfRule type="duplicateValues" dxfId="0" priority="49229"/>
  </conditionalFormatting>
  <conditionalFormatting sqref="SQW917458">
    <cfRule type="duplicateValues" dxfId="0" priority="49228"/>
  </conditionalFormatting>
  <conditionalFormatting sqref="TAS917458">
    <cfRule type="duplicateValues" dxfId="0" priority="49227"/>
  </conditionalFormatting>
  <conditionalFormatting sqref="TKO917458">
    <cfRule type="duplicateValues" dxfId="0" priority="49226"/>
  </conditionalFormatting>
  <conditionalFormatting sqref="TUK917458">
    <cfRule type="duplicateValues" dxfId="0" priority="49225"/>
  </conditionalFormatting>
  <conditionalFormatting sqref="UEG917458">
    <cfRule type="duplicateValues" dxfId="0" priority="49224"/>
  </conditionalFormatting>
  <conditionalFormatting sqref="UOC917458">
    <cfRule type="duplicateValues" dxfId="0" priority="49223"/>
  </conditionalFormatting>
  <conditionalFormatting sqref="UXY917458">
    <cfRule type="duplicateValues" dxfId="0" priority="49222"/>
  </conditionalFormatting>
  <conditionalFormatting sqref="VHU917458">
    <cfRule type="duplicateValues" dxfId="0" priority="49221"/>
  </conditionalFormatting>
  <conditionalFormatting sqref="VRQ917458">
    <cfRule type="duplicateValues" dxfId="0" priority="49220"/>
  </conditionalFormatting>
  <conditionalFormatting sqref="WBM917458">
    <cfRule type="duplicateValues" dxfId="0" priority="49219"/>
  </conditionalFormatting>
  <conditionalFormatting sqref="WLI917458">
    <cfRule type="duplicateValues" dxfId="0" priority="49218"/>
  </conditionalFormatting>
  <conditionalFormatting sqref="WVE917458">
    <cfRule type="duplicateValues" dxfId="0" priority="49217"/>
  </conditionalFormatting>
  <conditionalFormatting sqref="B917459">
    <cfRule type="duplicateValues" dxfId="0" priority="48256"/>
  </conditionalFormatting>
  <conditionalFormatting sqref="IS917459">
    <cfRule type="duplicateValues" dxfId="0" priority="48255"/>
  </conditionalFormatting>
  <conditionalFormatting sqref="SO917459">
    <cfRule type="duplicateValues" dxfId="0" priority="48254"/>
  </conditionalFormatting>
  <conditionalFormatting sqref="ACK917459">
    <cfRule type="duplicateValues" dxfId="0" priority="48253"/>
  </conditionalFormatting>
  <conditionalFormatting sqref="AMG917459">
    <cfRule type="duplicateValues" dxfId="0" priority="48252"/>
  </conditionalFormatting>
  <conditionalFormatting sqref="AWC917459">
    <cfRule type="duplicateValues" dxfId="0" priority="48251"/>
  </conditionalFormatting>
  <conditionalFormatting sqref="BFY917459">
    <cfRule type="duplicateValues" dxfId="0" priority="48250"/>
  </conditionalFormatting>
  <conditionalFormatting sqref="BPU917459">
    <cfRule type="duplicateValues" dxfId="0" priority="48249"/>
  </conditionalFormatting>
  <conditionalFormatting sqref="BZQ917459">
    <cfRule type="duplicateValues" dxfId="0" priority="48248"/>
  </conditionalFormatting>
  <conditionalFormatting sqref="CJM917459">
    <cfRule type="duplicateValues" dxfId="0" priority="48247"/>
  </conditionalFormatting>
  <conditionalFormatting sqref="CTI917459">
    <cfRule type="duplicateValues" dxfId="0" priority="48246"/>
  </conditionalFormatting>
  <conditionalFormatting sqref="DDE917459">
    <cfRule type="duplicateValues" dxfId="0" priority="48245"/>
  </conditionalFormatting>
  <conditionalFormatting sqref="DNA917459">
    <cfRule type="duplicateValues" dxfId="0" priority="48244"/>
  </conditionalFormatting>
  <conditionalFormatting sqref="DWW917459">
    <cfRule type="duplicateValues" dxfId="0" priority="48243"/>
  </conditionalFormatting>
  <conditionalFormatting sqref="EGS917459">
    <cfRule type="duplicateValues" dxfId="0" priority="48242"/>
  </conditionalFormatting>
  <conditionalFormatting sqref="EQO917459">
    <cfRule type="duplicateValues" dxfId="0" priority="48241"/>
  </conditionalFormatting>
  <conditionalFormatting sqref="FAK917459">
    <cfRule type="duplicateValues" dxfId="0" priority="48240"/>
  </conditionalFormatting>
  <conditionalFormatting sqref="FKG917459">
    <cfRule type="duplicateValues" dxfId="0" priority="48239"/>
  </conditionalFormatting>
  <conditionalFormatting sqref="FUC917459">
    <cfRule type="duplicateValues" dxfId="0" priority="48238"/>
  </conditionalFormatting>
  <conditionalFormatting sqref="GDY917459">
    <cfRule type="duplicateValues" dxfId="0" priority="48237"/>
  </conditionalFormatting>
  <conditionalFormatting sqref="GNU917459">
    <cfRule type="duplicateValues" dxfId="0" priority="48236"/>
  </conditionalFormatting>
  <conditionalFormatting sqref="GXQ917459">
    <cfRule type="duplicateValues" dxfId="0" priority="48235"/>
  </conditionalFormatting>
  <conditionalFormatting sqref="HHM917459">
    <cfRule type="duplicateValues" dxfId="0" priority="48234"/>
  </conditionalFormatting>
  <conditionalFormatting sqref="HRI917459">
    <cfRule type="duplicateValues" dxfId="0" priority="48233"/>
  </conditionalFormatting>
  <conditionalFormatting sqref="IBE917459">
    <cfRule type="duplicateValues" dxfId="0" priority="48232"/>
  </conditionalFormatting>
  <conditionalFormatting sqref="ILA917459">
    <cfRule type="duplicateValues" dxfId="0" priority="48231"/>
  </conditionalFormatting>
  <conditionalFormatting sqref="IUW917459">
    <cfRule type="duplicateValues" dxfId="0" priority="48230"/>
  </conditionalFormatting>
  <conditionalFormatting sqref="JES917459">
    <cfRule type="duplicateValues" dxfId="0" priority="48229"/>
  </conditionalFormatting>
  <conditionalFormatting sqref="JOO917459">
    <cfRule type="duplicateValues" dxfId="0" priority="48228"/>
  </conditionalFormatting>
  <conditionalFormatting sqref="JYK917459">
    <cfRule type="duplicateValues" dxfId="0" priority="48227"/>
  </conditionalFormatting>
  <conditionalFormatting sqref="KIG917459">
    <cfRule type="duplicateValues" dxfId="0" priority="48226"/>
  </conditionalFormatting>
  <conditionalFormatting sqref="KSC917459">
    <cfRule type="duplicateValues" dxfId="0" priority="48225"/>
  </conditionalFormatting>
  <conditionalFormatting sqref="LBY917459">
    <cfRule type="duplicateValues" dxfId="0" priority="48224"/>
  </conditionalFormatting>
  <conditionalFormatting sqref="LLU917459">
    <cfRule type="duplicateValues" dxfId="0" priority="48223"/>
  </conditionalFormatting>
  <conditionalFormatting sqref="LVQ917459">
    <cfRule type="duplicateValues" dxfId="0" priority="48222"/>
  </conditionalFormatting>
  <conditionalFormatting sqref="MFM917459">
    <cfRule type="duplicateValues" dxfId="0" priority="48221"/>
  </conditionalFormatting>
  <conditionalFormatting sqref="MPI917459">
    <cfRule type="duplicateValues" dxfId="0" priority="48220"/>
  </conditionalFormatting>
  <conditionalFormatting sqref="MZE917459">
    <cfRule type="duplicateValues" dxfId="0" priority="48219"/>
  </conditionalFormatting>
  <conditionalFormatting sqref="NJA917459">
    <cfRule type="duplicateValues" dxfId="0" priority="48218"/>
  </conditionalFormatting>
  <conditionalFormatting sqref="NSW917459">
    <cfRule type="duplicateValues" dxfId="0" priority="48217"/>
  </conditionalFormatting>
  <conditionalFormatting sqref="OCS917459">
    <cfRule type="duplicateValues" dxfId="0" priority="48216"/>
  </conditionalFormatting>
  <conditionalFormatting sqref="OMO917459">
    <cfRule type="duplicateValues" dxfId="0" priority="48215"/>
  </conditionalFormatting>
  <conditionalFormatting sqref="OWK917459">
    <cfRule type="duplicateValues" dxfId="0" priority="48214"/>
  </conditionalFormatting>
  <conditionalFormatting sqref="PGG917459">
    <cfRule type="duplicateValues" dxfId="0" priority="48213"/>
  </conditionalFormatting>
  <conditionalFormatting sqref="PQC917459">
    <cfRule type="duplicateValues" dxfId="0" priority="48212"/>
  </conditionalFormatting>
  <conditionalFormatting sqref="PZY917459">
    <cfRule type="duplicateValues" dxfId="0" priority="48211"/>
  </conditionalFormatting>
  <conditionalFormatting sqref="QJU917459">
    <cfRule type="duplicateValues" dxfId="0" priority="48210"/>
  </conditionalFormatting>
  <conditionalFormatting sqref="QTQ917459">
    <cfRule type="duplicateValues" dxfId="0" priority="48209"/>
  </conditionalFormatting>
  <conditionalFormatting sqref="RDM917459">
    <cfRule type="duplicateValues" dxfId="0" priority="48208"/>
  </conditionalFormatting>
  <conditionalFormatting sqref="RNI917459">
    <cfRule type="duplicateValues" dxfId="0" priority="48207"/>
  </conditionalFormatting>
  <conditionalFormatting sqref="RXE917459">
    <cfRule type="duplicateValues" dxfId="0" priority="48206"/>
  </conditionalFormatting>
  <conditionalFormatting sqref="SHA917459">
    <cfRule type="duplicateValues" dxfId="0" priority="48205"/>
  </conditionalFormatting>
  <conditionalFormatting sqref="SQW917459">
    <cfRule type="duplicateValues" dxfId="0" priority="48204"/>
  </conditionalFormatting>
  <conditionalFormatting sqref="TAS917459">
    <cfRule type="duplicateValues" dxfId="0" priority="48203"/>
  </conditionalFormatting>
  <conditionalFormatting sqref="TKO917459">
    <cfRule type="duplicateValues" dxfId="0" priority="48202"/>
  </conditionalFormatting>
  <conditionalFormatting sqref="TUK917459">
    <cfRule type="duplicateValues" dxfId="0" priority="48201"/>
  </conditionalFormatting>
  <conditionalFormatting sqref="UEG917459">
    <cfRule type="duplicateValues" dxfId="0" priority="48200"/>
  </conditionalFormatting>
  <conditionalFormatting sqref="UOC917459">
    <cfRule type="duplicateValues" dxfId="0" priority="48199"/>
  </conditionalFormatting>
  <conditionalFormatting sqref="UXY917459">
    <cfRule type="duplicateValues" dxfId="0" priority="48198"/>
  </conditionalFormatting>
  <conditionalFormatting sqref="VHU917459">
    <cfRule type="duplicateValues" dxfId="0" priority="48197"/>
  </conditionalFormatting>
  <conditionalFormatting sqref="VRQ917459">
    <cfRule type="duplicateValues" dxfId="0" priority="48196"/>
  </conditionalFormatting>
  <conditionalFormatting sqref="WBM917459">
    <cfRule type="duplicateValues" dxfId="0" priority="48195"/>
  </conditionalFormatting>
  <conditionalFormatting sqref="WLI917459">
    <cfRule type="duplicateValues" dxfId="0" priority="48194"/>
  </conditionalFormatting>
  <conditionalFormatting sqref="WVE917459">
    <cfRule type="duplicateValues" dxfId="0" priority="48193"/>
  </conditionalFormatting>
  <conditionalFormatting sqref="B917460">
    <cfRule type="duplicateValues" dxfId="0" priority="47232"/>
  </conditionalFormatting>
  <conditionalFormatting sqref="IS917460">
    <cfRule type="duplicateValues" dxfId="0" priority="47231"/>
  </conditionalFormatting>
  <conditionalFormatting sqref="SO917460">
    <cfRule type="duplicateValues" dxfId="0" priority="47230"/>
  </conditionalFormatting>
  <conditionalFormatting sqref="ACK917460">
    <cfRule type="duplicateValues" dxfId="0" priority="47229"/>
  </conditionalFormatting>
  <conditionalFormatting sqref="AMG917460">
    <cfRule type="duplicateValues" dxfId="0" priority="47228"/>
  </conditionalFormatting>
  <conditionalFormatting sqref="AWC917460">
    <cfRule type="duplicateValues" dxfId="0" priority="47227"/>
  </conditionalFormatting>
  <conditionalFormatting sqref="BFY917460">
    <cfRule type="duplicateValues" dxfId="0" priority="47226"/>
  </conditionalFormatting>
  <conditionalFormatting sqref="BPU917460">
    <cfRule type="duplicateValues" dxfId="0" priority="47225"/>
  </conditionalFormatting>
  <conditionalFormatting sqref="BZQ917460">
    <cfRule type="duplicateValues" dxfId="0" priority="47224"/>
  </conditionalFormatting>
  <conditionalFormatting sqref="CJM917460">
    <cfRule type="duplicateValues" dxfId="0" priority="47223"/>
  </conditionalFormatting>
  <conditionalFormatting sqref="CTI917460">
    <cfRule type="duplicateValues" dxfId="0" priority="47222"/>
  </conditionalFormatting>
  <conditionalFormatting sqref="DDE917460">
    <cfRule type="duplicateValues" dxfId="0" priority="47221"/>
  </conditionalFormatting>
  <conditionalFormatting sqref="DNA917460">
    <cfRule type="duplicateValues" dxfId="0" priority="47220"/>
  </conditionalFormatting>
  <conditionalFormatting sqref="DWW917460">
    <cfRule type="duplicateValues" dxfId="0" priority="47219"/>
  </conditionalFormatting>
  <conditionalFormatting sqref="EGS917460">
    <cfRule type="duplicateValues" dxfId="0" priority="47218"/>
  </conditionalFormatting>
  <conditionalFormatting sqref="EQO917460">
    <cfRule type="duplicateValues" dxfId="0" priority="47217"/>
  </conditionalFormatting>
  <conditionalFormatting sqref="FAK917460">
    <cfRule type="duplicateValues" dxfId="0" priority="47216"/>
  </conditionalFormatting>
  <conditionalFormatting sqref="FKG917460">
    <cfRule type="duplicateValues" dxfId="0" priority="47215"/>
  </conditionalFormatting>
  <conditionalFormatting sqref="FUC917460">
    <cfRule type="duplicateValues" dxfId="0" priority="47214"/>
  </conditionalFormatting>
  <conditionalFormatting sqref="GDY917460">
    <cfRule type="duplicateValues" dxfId="0" priority="47213"/>
  </conditionalFormatting>
  <conditionalFormatting sqref="GNU917460">
    <cfRule type="duplicateValues" dxfId="0" priority="47212"/>
  </conditionalFormatting>
  <conditionalFormatting sqref="GXQ917460">
    <cfRule type="duplicateValues" dxfId="0" priority="47211"/>
  </conditionalFormatting>
  <conditionalFormatting sqref="HHM917460">
    <cfRule type="duplicateValues" dxfId="0" priority="47210"/>
  </conditionalFormatting>
  <conditionalFormatting sqref="HRI917460">
    <cfRule type="duplicateValues" dxfId="0" priority="47209"/>
  </conditionalFormatting>
  <conditionalFormatting sqref="IBE917460">
    <cfRule type="duplicateValues" dxfId="0" priority="47208"/>
  </conditionalFormatting>
  <conditionalFormatting sqref="ILA917460">
    <cfRule type="duplicateValues" dxfId="0" priority="47207"/>
  </conditionalFormatting>
  <conditionalFormatting sqref="IUW917460">
    <cfRule type="duplicateValues" dxfId="0" priority="47206"/>
  </conditionalFormatting>
  <conditionalFormatting sqref="JES917460">
    <cfRule type="duplicateValues" dxfId="0" priority="47205"/>
  </conditionalFormatting>
  <conditionalFormatting sqref="JOO917460">
    <cfRule type="duplicateValues" dxfId="0" priority="47204"/>
  </conditionalFormatting>
  <conditionalFormatting sqref="JYK917460">
    <cfRule type="duplicateValues" dxfId="0" priority="47203"/>
  </conditionalFormatting>
  <conditionalFormatting sqref="KIG917460">
    <cfRule type="duplicateValues" dxfId="0" priority="47202"/>
  </conditionalFormatting>
  <conditionalFormatting sqref="KSC917460">
    <cfRule type="duplicateValues" dxfId="0" priority="47201"/>
  </conditionalFormatting>
  <conditionalFormatting sqref="LBY917460">
    <cfRule type="duplicateValues" dxfId="0" priority="47200"/>
  </conditionalFormatting>
  <conditionalFormatting sqref="LLU917460">
    <cfRule type="duplicateValues" dxfId="0" priority="47199"/>
  </conditionalFormatting>
  <conditionalFormatting sqref="LVQ917460">
    <cfRule type="duplicateValues" dxfId="0" priority="47198"/>
  </conditionalFormatting>
  <conditionalFormatting sqref="MFM917460">
    <cfRule type="duplicateValues" dxfId="0" priority="47197"/>
  </conditionalFormatting>
  <conditionalFormatting sqref="MPI917460">
    <cfRule type="duplicateValues" dxfId="0" priority="47196"/>
  </conditionalFormatting>
  <conditionalFormatting sqref="MZE917460">
    <cfRule type="duplicateValues" dxfId="0" priority="47195"/>
  </conditionalFormatting>
  <conditionalFormatting sqref="NJA917460">
    <cfRule type="duplicateValues" dxfId="0" priority="47194"/>
  </conditionalFormatting>
  <conditionalFormatting sqref="NSW917460">
    <cfRule type="duplicateValues" dxfId="0" priority="47193"/>
  </conditionalFormatting>
  <conditionalFormatting sqref="OCS917460">
    <cfRule type="duplicateValues" dxfId="0" priority="47192"/>
  </conditionalFormatting>
  <conditionalFormatting sqref="OMO917460">
    <cfRule type="duplicateValues" dxfId="0" priority="47191"/>
  </conditionalFormatting>
  <conditionalFormatting sqref="OWK917460">
    <cfRule type="duplicateValues" dxfId="0" priority="47190"/>
  </conditionalFormatting>
  <conditionalFormatting sqref="PGG917460">
    <cfRule type="duplicateValues" dxfId="0" priority="47189"/>
  </conditionalFormatting>
  <conditionalFormatting sqref="PQC917460">
    <cfRule type="duplicateValues" dxfId="0" priority="47188"/>
  </conditionalFormatting>
  <conditionalFormatting sqref="PZY917460">
    <cfRule type="duplicateValues" dxfId="0" priority="47187"/>
  </conditionalFormatting>
  <conditionalFormatting sqref="QJU917460">
    <cfRule type="duplicateValues" dxfId="0" priority="47186"/>
  </conditionalFormatting>
  <conditionalFormatting sqref="QTQ917460">
    <cfRule type="duplicateValues" dxfId="0" priority="47185"/>
  </conditionalFormatting>
  <conditionalFormatting sqref="RDM917460">
    <cfRule type="duplicateValues" dxfId="0" priority="47184"/>
  </conditionalFormatting>
  <conditionalFormatting sqref="RNI917460">
    <cfRule type="duplicateValues" dxfId="0" priority="47183"/>
  </conditionalFormatting>
  <conditionalFormatting sqref="RXE917460">
    <cfRule type="duplicateValues" dxfId="0" priority="47182"/>
  </conditionalFormatting>
  <conditionalFormatting sqref="SHA917460">
    <cfRule type="duplicateValues" dxfId="0" priority="47181"/>
  </conditionalFormatting>
  <conditionalFormatting sqref="SQW917460">
    <cfRule type="duplicateValues" dxfId="0" priority="47180"/>
  </conditionalFormatting>
  <conditionalFormatting sqref="TAS917460">
    <cfRule type="duplicateValues" dxfId="0" priority="47179"/>
  </conditionalFormatting>
  <conditionalFormatting sqref="TKO917460">
    <cfRule type="duplicateValues" dxfId="0" priority="47178"/>
  </conditionalFormatting>
  <conditionalFormatting sqref="TUK917460">
    <cfRule type="duplicateValues" dxfId="0" priority="47177"/>
  </conditionalFormatting>
  <conditionalFormatting sqref="UEG917460">
    <cfRule type="duplicateValues" dxfId="0" priority="47176"/>
  </conditionalFormatting>
  <conditionalFormatting sqref="UOC917460">
    <cfRule type="duplicateValues" dxfId="0" priority="47175"/>
  </conditionalFormatting>
  <conditionalFormatting sqref="UXY917460">
    <cfRule type="duplicateValues" dxfId="0" priority="47174"/>
  </conditionalFormatting>
  <conditionalFormatting sqref="VHU917460">
    <cfRule type="duplicateValues" dxfId="0" priority="47173"/>
  </conditionalFormatting>
  <conditionalFormatting sqref="VRQ917460">
    <cfRule type="duplicateValues" dxfId="0" priority="47172"/>
  </conditionalFormatting>
  <conditionalFormatting sqref="WBM917460">
    <cfRule type="duplicateValues" dxfId="0" priority="47171"/>
  </conditionalFormatting>
  <conditionalFormatting sqref="WLI917460">
    <cfRule type="duplicateValues" dxfId="0" priority="47170"/>
  </conditionalFormatting>
  <conditionalFormatting sqref="WVE917460">
    <cfRule type="duplicateValues" dxfId="0" priority="47169"/>
  </conditionalFormatting>
  <conditionalFormatting sqref="B917461">
    <cfRule type="duplicateValues" dxfId="0" priority="46208"/>
  </conditionalFormatting>
  <conditionalFormatting sqref="IS917461">
    <cfRule type="duplicateValues" dxfId="0" priority="46207"/>
  </conditionalFormatting>
  <conditionalFormatting sqref="SO917461">
    <cfRule type="duplicateValues" dxfId="0" priority="46206"/>
  </conditionalFormatting>
  <conditionalFormatting sqref="ACK917461">
    <cfRule type="duplicateValues" dxfId="0" priority="46205"/>
  </conditionalFormatting>
  <conditionalFormatting sqref="AMG917461">
    <cfRule type="duplicateValues" dxfId="0" priority="46204"/>
  </conditionalFormatting>
  <conditionalFormatting sqref="AWC917461">
    <cfRule type="duplicateValues" dxfId="0" priority="46203"/>
  </conditionalFormatting>
  <conditionalFormatting sqref="BFY917461">
    <cfRule type="duplicateValues" dxfId="0" priority="46202"/>
  </conditionalFormatting>
  <conditionalFormatting sqref="BPU917461">
    <cfRule type="duplicateValues" dxfId="0" priority="46201"/>
  </conditionalFormatting>
  <conditionalFormatting sqref="BZQ917461">
    <cfRule type="duplicateValues" dxfId="0" priority="46200"/>
  </conditionalFormatting>
  <conditionalFormatting sqref="CJM917461">
    <cfRule type="duplicateValues" dxfId="0" priority="46199"/>
  </conditionalFormatting>
  <conditionalFormatting sqref="CTI917461">
    <cfRule type="duplicateValues" dxfId="0" priority="46198"/>
  </conditionalFormatting>
  <conditionalFormatting sqref="DDE917461">
    <cfRule type="duplicateValues" dxfId="0" priority="46197"/>
  </conditionalFormatting>
  <conditionalFormatting sqref="DNA917461">
    <cfRule type="duplicateValues" dxfId="0" priority="46196"/>
  </conditionalFormatting>
  <conditionalFormatting sqref="DWW917461">
    <cfRule type="duplicateValues" dxfId="0" priority="46195"/>
  </conditionalFormatting>
  <conditionalFormatting sqref="EGS917461">
    <cfRule type="duplicateValues" dxfId="0" priority="46194"/>
  </conditionalFormatting>
  <conditionalFormatting sqref="EQO917461">
    <cfRule type="duplicateValues" dxfId="0" priority="46193"/>
  </conditionalFormatting>
  <conditionalFormatting sqref="FAK917461">
    <cfRule type="duplicateValues" dxfId="0" priority="46192"/>
  </conditionalFormatting>
  <conditionalFormatting sqref="FKG917461">
    <cfRule type="duplicateValues" dxfId="0" priority="46191"/>
  </conditionalFormatting>
  <conditionalFormatting sqref="FUC917461">
    <cfRule type="duplicateValues" dxfId="0" priority="46190"/>
  </conditionalFormatting>
  <conditionalFormatting sqref="GDY917461">
    <cfRule type="duplicateValues" dxfId="0" priority="46189"/>
  </conditionalFormatting>
  <conditionalFormatting sqref="GNU917461">
    <cfRule type="duplicateValues" dxfId="0" priority="46188"/>
  </conditionalFormatting>
  <conditionalFormatting sqref="GXQ917461">
    <cfRule type="duplicateValues" dxfId="0" priority="46187"/>
  </conditionalFormatting>
  <conditionalFormatting sqref="HHM917461">
    <cfRule type="duplicateValues" dxfId="0" priority="46186"/>
  </conditionalFormatting>
  <conditionalFormatting sqref="HRI917461">
    <cfRule type="duplicateValues" dxfId="0" priority="46185"/>
  </conditionalFormatting>
  <conditionalFormatting sqref="IBE917461">
    <cfRule type="duplicateValues" dxfId="0" priority="46184"/>
  </conditionalFormatting>
  <conditionalFormatting sqref="ILA917461">
    <cfRule type="duplicateValues" dxfId="0" priority="46183"/>
  </conditionalFormatting>
  <conditionalFormatting sqref="IUW917461">
    <cfRule type="duplicateValues" dxfId="0" priority="46182"/>
  </conditionalFormatting>
  <conditionalFormatting sqref="JES917461">
    <cfRule type="duplicateValues" dxfId="0" priority="46181"/>
  </conditionalFormatting>
  <conditionalFormatting sqref="JOO917461">
    <cfRule type="duplicateValues" dxfId="0" priority="46180"/>
  </conditionalFormatting>
  <conditionalFormatting sqref="JYK917461">
    <cfRule type="duplicateValues" dxfId="0" priority="46179"/>
  </conditionalFormatting>
  <conditionalFormatting sqref="KIG917461">
    <cfRule type="duplicateValues" dxfId="0" priority="46178"/>
  </conditionalFormatting>
  <conditionalFormatting sqref="KSC917461">
    <cfRule type="duplicateValues" dxfId="0" priority="46177"/>
  </conditionalFormatting>
  <conditionalFormatting sqref="LBY917461">
    <cfRule type="duplicateValues" dxfId="0" priority="46176"/>
  </conditionalFormatting>
  <conditionalFormatting sqref="LLU917461">
    <cfRule type="duplicateValues" dxfId="0" priority="46175"/>
  </conditionalFormatting>
  <conditionalFormatting sqref="LVQ917461">
    <cfRule type="duplicateValues" dxfId="0" priority="46174"/>
  </conditionalFormatting>
  <conditionalFormatting sqref="MFM917461">
    <cfRule type="duplicateValues" dxfId="0" priority="46173"/>
  </conditionalFormatting>
  <conditionalFormatting sqref="MPI917461">
    <cfRule type="duplicateValues" dxfId="0" priority="46172"/>
  </conditionalFormatting>
  <conditionalFormatting sqref="MZE917461">
    <cfRule type="duplicateValues" dxfId="0" priority="46171"/>
  </conditionalFormatting>
  <conditionalFormatting sqref="NJA917461">
    <cfRule type="duplicateValues" dxfId="0" priority="46170"/>
  </conditionalFormatting>
  <conditionalFormatting sqref="NSW917461">
    <cfRule type="duplicateValues" dxfId="0" priority="46169"/>
  </conditionalFormatting>
  <conditionalFormatting sqref="OCS917461">
    <cfRule type="duplicateValues" dxfId="0" priority="46168"/>
  </conditionalFormatting>
  <conditionalFormatting sqref="OMO917461">
    <cfRule type="duplicateValues" dxfId="0" priority="46167"/>
  </conditionalFormatting>
  <conditionalFormatting sqref="OWK917461">
    <cfRule type="duplicateValues" dxfId="0" priority="46166"/>
  </conditionalFormatting>
  <conditionalFormatting sqref="PGG917461">
    <cfRule type="duplicateValues" dxfId="0" priority="46165"/>
  </conditionalFormatting>
  <conditionalFormatting sqref="PQC917461">
    <cfRule type="duplicateValues" dxfId="0" priority="46164"/>
  </conditionalFormatting>
  <conditionalFormatting sqref="PZY917461">
    <cfRule type="duplicateValues" dxfId="0" priority="46163"/>
  </conditionalFormatting>
  <conditionalFormatting sqref="QJU917461">
    <cfRule type="duplicateValues" dxfId="0" priority="46162"/>
  </conditionalFormatting>
  <conditionalFormatting sqref="QTQ917461">
    <cfRule type="duplicateValues" dxfId="0" priority="46161"/>
  </conditionalFormatting>
  <conditionalFormatting sqref="RDM917461">
    <cfRule type="duplicateValues" dxfId="0" priority="46160"/>
  </conditionalFormatting>
  <conditionalFormatting sqref="RNI917461">
    <cfRule type="duplicateValues" dxfId="0" priority="46159"/>
  </conditionalFormatting>
  <conditionalFormatting sqref="RXE917461">
    <cfRule type="duplicateValues" dxfId="0" priority="46158"/>
  </conditionalFormatting>
  <conditionalFormatting sqref="SHA917461">
    <cfRule type="duplicateValues" dxfId="0" priority="46157"/>
  </conditionalFormatting>
  <conditionalFormatting sqref="SQW917461">
    <cfRule type="duplicateValues" dxfId="0" priority="46156"/>
  </conditionalFormatting>
  <conditionalFormatting sqref="TAS917461">
    <cfRule type="duplicateValues" dxfId="0" priority="46155"/>
  </conditionalFormatting>
  <conditionalFormatting sqref="TKO917461">
    <cfRule type="duplicateValues" dxfId="0" priority="46154"/>
  </conditionalFormatting>
  <conditionalFormatting sqref="TUK917461">
    <cfRule type="duplicateValues" dxfId="0" priority="46153"/>
  </conditionalFormatting>
  <conditionalFormatting sqref="UEG917461">
    <cfRule type="duplicateValues" dxfId="0" priority="46152"/>
  </conditionalFormatting>
  <conditionalFormatting sqref="UOC917461">
    <cfRule type="duplicateValues" dxfId="0" priority="46151"/>
  </conditionalFormatting>
  <conditionalFormatting sqref="UXY917461">
    <cfRule type="duplicateValues" dxfId="0" priority="46150"/>
  </conditionalFormatting>
  <conditionalFormatting sqref="VHU917461">
    <cfRule type="duplicateValues" dxfId="0" priority="46149"/>
  </conditionalFormatting>
  <conditionalFormatting sqref="VRQ917461">
    <cfRule type="duplicateValues" dxfId="0" priority="46148"/>
  </conditionalFormatting>
  <conditionalFormatting sqref="WBM917461">
    <cfRule type="duplicateValues" dxfId="0" priority="46147"/>
  </conditionalFormatting>
  <conditionalFormatting sqref="WLI917461">
    <cfRule type="duplicateValues" dxfId="0" priority="46146"/>
  </conditionalFormatting>
  <conditionalFormatting sqref="WVE917461">
    <cfRule type="duplicateValues" dxfId="0" priority="46145"/>
  </conditionalFormatting>
  <conditionalFormatting sqref="B917462">
    <cfRule type="duplicateValues" dxfId="0" priority="45184"/>
  </conditionalFormatting>
  <conditionalFormatting sqref="IS917462">
    <cfRule type="duplicateValues" dxfId="0" priority="45183"/>
  </conditionalFormatting>
  <conditionalFormatting sqref="SO917462">
    <cfRule type="duplicateValues" dxfId="0" priority="45182"/>
  </conditionalFormatting>
  <conditionalFormatting sqref="ACK917462">
    <cfRule type="duplicateValues" dxfId="0" priority="45181"/>
  </conditionalFormatting>
  <conditionalFormatting sqref="AMG917462">
    <cfRule type="duplicateValues" dxfId="0" priority="45180"/>
  </conditionalFormatting>
  <conditionalFormatting sqref="AWC917462">
    <cfRule type="duplicateValues" dxfId="0" priority="45179"/>
  </conditionalFormatting>
  <conditionalFormatting sqref="BFY917462">
    <cfRule type="duplicateValues" dxfId="0" priority="45178"/>
  </conditionalFormatting>
  <conditionalFormatting sqref="BPU917462">
    <cfRule type="duplicateValues" dxfId="0" priority="45177"/>
  </conditionalFormatting>
  <conditionalFormatting sqref="BZQ917462">
    <cfRule type="duplicateValues" dxfId="0" priority="45176"/>
  </conditionalFormatting>
  <conditionalFormatting sqref="CJM917462">
    <cfRule type="duplicateValues" dxfId="0" priority="45175"/>
  </conditionalFormatting>
  <conditionalFormatting sqref="CTI917462">
    <cfRule type="duplicateValues" dxfId="0" priority="45174"/>
  </conditionalFormatting>
  <conditionalFormatting sqref="DDE917462">
    <cfRule type="duplicateValues" dxfId="0" priority="45173"/>
  </conditionalFormatting>
  <conditionalFormatting sqref="DNA917462">
    <cfRule type="duplicateValues" dxfId="0" priority="45172"/>
  </conditionalFormatting>
  <conditionalFormatting sqref="DWW917462">
    <cfRule type="duplicateValues" dxfId="0" priority="45171"/>
  </conditionalFormatting>
  <conditionalFormatting sqref="EGS917462">
    <cfRule type="duplicateValues" dxfId="0" priority="45170"/>
  </conditionalFormatting>
  <conditionalFormatting sqref="EQO917462">
    <cfRule type="duplicateValues" dxfId="0" priority="45169"/>
  </conditionalFormatting>
  <conditionalFormatting sqref="FAK917462">
    <cfRule type="duplicateValues" dxfId="0" priority="45168"/>
  </conditionalFormatting>
  <conditionalFormatting sqref="FKG917462">
    <cfRule type="duplicateValues" dxfId="0" priority="45167"/>
  </conditionalFormatting>
  <conditionalFormatting sqref="FUC917462">
    <cfRule type="duplicateValues" dxfId="0" priority="45166"/>
  </conditionalFormatting>
  <conditionalFormatting sqref="GDY917462">
    <cfRule type="duplicateValues" dxfId="0" priority="45165"/>
  </conditionalFormatting>
  <conditionalFormatting sqref="GNU917462">
    <cfRule type="duplicateValues" dxfId="0" priority="45164"/>
  </conditionalFormatting>
  <conditionalFormatting sqref="GXQ917462">
    <cfRule type="duplicateValues" dxfId="0" priority="45163"/>
  </conditionalFormatting>
  <conditionalFormatting sqref="HHM917462">
    <cfRule type="duplicateValues" dxfId="0" priority="45162"/>
  </conditionalFormatting>
  <conditionalFormatting sqref="HRI917462">
    <cfRule type="duplicateValues" dxfId="0" priority="45161"/>
  </conditionalFormatting>
  <conditionalFormatting sqref="IBE917462">
    <cfRule type="duplicateValues" dxfId="0" priority="45160"/>
  </conditionalFormatting>
  <conditionalFormatting sqref="ILA917462">
    <cfRule type="duplicateValues" dxfId="0" priority="45159"/>
  </conditionalFormatting>
  <conditionalFormatting sqref="IUW917462">
    <cfRule type="duplicateValues" dxfId="0" priority="45158"/>
  </conditionalFormatting>
  <conditionalFormatting sqref="JES917462">
    <cfRule type="duplicateValues" dxfId="0" priority="45157"/>
  </conditionalFormatting>
  <conditionalFormatting sqref="JOO917462">
    <cfRule type="duplicateValues" dxfId="0" priority="45156"/>
  </conditionalFormatting>
  <conditionalFormatting sqref="JYK917462">
    <cfRule type="duplicateValues" dxfId="0" priority="45155"/>
  </conditionalFormatting>
  <conditionalFormatting sqref="KIG917462">
    <cfRule type="duplicateValues" dxfId="0" priority="45154"/>
  </conditionalFormatting>
  <conditionalFormatting sqref="KSC917462">
    <cfRule type="duplicateValues" dxfId="0" priority="45153"/>
  </conditionalFormatting>
  <conditionalFormatting sqref="LBY917462">
    <cfRule type="duplicateValues" dxfId="0" priority="45152"/>
  </conditionalFormatting>
  <conditionalFormatting sqref="LLU917462">
    <cfRule type="duplicateValues" dxfId="0" priority="45151"/>
  </conditionalFormatting>
  <conditionalFormatting sqref="LVQ917462">
    <cfRule type="duplicateValues" dxfId="0" priority="45150"/>
  </conditionalFormatting>
  <conditionalFormatting sqref="MFM917462">
    <cfRule type="duplicateValues" dxfId="0" priority="45149"/>
  </conditionalFormatting>
  <conditionalFormatting sqref="MPI917462">
    <cfRule type="duplicateValues" dxfId="0" priority="45148"/>
  </conditionalFormatting>
  <conditionalFormatting sqref="MZE917462">
    <cfRule type="duplicateValues" dxfId="0" priority="45147"/>
  </conditionalFormatting>
  <conditionalFormatting sqref="NJA917462">
    <cfRule type="duplicateValues" dxfId="0" priority="45146"/>
  </conditionalFormatting>
  <conditionalFormatting sqref="NSW917462">
    <cfRule type="duplicateValues" dxfId="0" priority="45145"/>
  </conditionalFormatting>
  <conditionalFormatting sqref="OCS917462">
    <cfRule type="duplicateValues" dxfId="0" priority="45144"/>
  </conditionalFormatting>
  <conditionalFormatting sqref="OMO917462">
    <cfRule type="duplicateValues" dxfId="0" priority="45143"/>
  </conditionalFormatting>
  <conditionalFormatting sqref="OWK917462">
    <cfRule type="duplicateValues" dxfId="0" priority="45142"/>
  </conditionalFormatting>
  <conditionalFormatting sqref="PGG917462">
    <cfRule type="duplicateValues" dxfId="0" priority="45141"/>
  </conditionalFormatting>
  <conditionalFormatting sqref="PQC917462">
    <cfRule type="duplicateValues" dxfId="0" priority="45140"/>
  </conditionalFormatting>
  <conditionalFormatting sqref="PZY917462">
    <cfRule type="duplicateValues" dxfId="0" priority="45139"/>
  </conditionalFormatting>
  <conditionalFormatting sqref="QJU917462">
    <cfRule type="duplicateValues" dxfId="0" priority="45138"/>
  </conditionalFormatting>
  <conditionalFormatting sqref="QTQ917462">
    <cfRule type="duplicateValues" dxfId="0" priority="45137"/>
  </conditionalFormatting>
  <conditionalFormatting sqref="RDM917462">
    <cfRule type="duplicateValues" dxfId="0" priority="45136"/>
  </conditionalFormatting>
  <conditionalFormatting sqref="RNI917462">
    <cfRule type="duplicateValues" dxfId="0" priority="45135"/>
  </conditionalFormatting>
  <conditionalFormatting sqref="RXE917462">
    <cfRule type="duplicateValues" dxfId="0" priority="45134"/>
  </conditionalFormatting>
  <conditionalFormatting sqref="SHA917462">
    <cfRule type="duplicateValues" dxfId="0" priority="45133"/>
  </conditionalFormatting>
  <conditionalFormatting sqref="SQW917462">
    <cfRule type="duplicateValues" dxfId="0" priority="45132"/>
  </conditionalFormatting>
  <conditionalFormatting sqref="TAS917462">
    <cfRule type="duplicateValues" dxfId="0" priority="45131"/>
  </conditionalFormatting>
  <conditionalFormatting sqref="TKO917462">
    <cfRule type="duplicateValues" dxfId="0" priority="45130"/>
  </conditionalFormatting>
  <conditionalFormatting sqref="TUK917462">
    <cfRule type="duplicateValues" dxfId="0" priority="45129"/>
  </conditionalFormatting>
  <conditionalFormatting sqref="UEG917462">
    <cfRule type="duplicateValues" dxfId="0" priority="45128"/>
  </conditionalFormatting>
  <conditionalFormatting sqref="UOC917462">
    <cfRule type="duplicateValues" dxfId="0" priority="45127"/>
  </conditionalFormatting>
  <conditionalFormatting sqref="UXY917462">
    <cfRule type="duplicateValues" dxfId="0" priority="45126"/>
  </conditionalFormatting>
  <conditionalFormatting sqref="VHU917462">
    <cfRule type="duplicateValues" dxfId="0" priority="45125"/>
  </conditionalFormatting>
  <conditionalFormatting sqref="VRQ917462">
    <cfRule type="duplicateValues" dxfId="0" priority="45124"/>
  </conditionalFormatting>
  <conditionalFormatting sqref="WBM917462">
    <cfRule type="duplicateValues" dxfId="0" priority="45123"/>
  </conditionalFormatting>
  <conditionalFormatting sqref="WLI917462">
    <cfRule type="duplicateValues" dxfId="0" priority="45122"/>
  </conditionalFormatting>
  <conditionalFormatting sqref="WVE917462">
    <cfRule type="duplicateValues" dxfId="0" priority="45121"/>
  </conditionalFormatting>
  <conditionalFormatting sqref="B917463">
    <cfRule type="duplicateValues" dxfId="0" priority="44160"/>
  </conditionalFormatting>
  <conditionalFormatting sqref="IS917463">
    <cfRule type="duplicateValues" dxfId="0" priority="44159"/>
  </conditionalFormatting>
  <conditionalFormatting sqref="SO917463">
    <cfRule type="duplicateValues" dxfId="0" priority="44158"/>
  </conditionalFormatting>
  <conditionalFormatting sqref="ACK917463">
    <cfRule type="duplicateValues" dxfId="0" priority="44157"/>
  </conditionalFormatting>
  <conditionalFormatting sqref="AMG917463">
    <cfRule type="duplicateValues" dxfId="0" priority="44156"/>
  </conditionalFormatting>
  <conditionalFormatting sqref="AWC917463">
    <cfRule type="duplicateValues" dxfId="0" priority="44155"/>
  </conditionalFormatting>
  <conditionalFormatting sqref="BFY917463">
    <cfRule type="duplicateValues" dxfId="0" priority="44154"/>
  </conditionalFormatting>
  <conditionalFormatting sqref="BPU917463">
    <cfRule type="duplicateValues" dxfId="0" priority="44153"/>
  </conditionalFormatting>
  <conditionalFormatting sqref="BZQ917463">
    <cfRule type="duplicateValues" dxfId="0" priority="44152"/>
  </conditionalFormatting>
  <conditionalFormatting sqref="CJM917463">
    <cfRule type="duplicateValues" dxfId="0" priority="44151"/>
  </conditionalFormatting>
  <conditionalFormatting sqref="CTI917463">
    <cfRule type="duplicateValues" dxfId="0" priority="44150"/>
  </conditionalFormatting>
  <conditionalFormatting sqref="DDE917463">
    <cfRule type="duplicateValues" dxfId="0" priority="44149"/>
  </conditionalFormatting>
  <conditionalFormatting sqref="DNA917463">
    <cfRule type="duplicateValues" dxfId="0" priority="44148"/>
  </conditionalFormatting>
  <conditionalFormatting sqref="DWW917463">
    <cfRule type="duplicateValues" dxfId="0" priority="44147"/>
  </conditionalFormatting>
  <conditionalFormatting sqref="EGS917463">
    <cfRule type="duplicateValues" dxfId="0" priority="44146"/>
  </conditionalFormatting>
  <conditionalFormatting sqref="EQO917463">
    <cfRule type="duplicateValues" dxfId="0" priority="44145"/>
  </conditionalFormatting>
  <conditionalFormatting sqref="FAK917463">
    <cfRule type="duplicateValues" dxfId="0" priority="44144"/>
  </conditionalFormatting>
  <conditionalFormatting sqref="FKG917463">
    <cfRule type="duplicateValues" dxfId="0" priority="44143"/>
  </conditionalFormatting>
  <conditionalFormatting sqref="FUC917463">
    <cfRule type="duplicateValues" dxfId="0" priority="44142"/>
  </conditionalFormatting>
  <conditionalFormatting sqref="GDY917463">
    <cfRule type="duplicateValues" dxfId="0" priority="44141"/>
  </conditionalFormatting>
  <conditionalFormatting sqref="GNU917463">
    <cfRule type="duplicateValues" dxfId="0" priority="44140"/>
  </conditionalFormatting>
  <conditionalFormatting sqref="GXQ917463">
    <cfRule type="duplicateValues" dxfId="0" priority="44139"/>
  </conditionalFormatting>
  <conditionalFormatting sqref="HHM917463">
    <cfRule type="duplicateValues" dxfId="0" priority="44138"/>
  </conditionalFormatting>
  <conditionalFormatting sqref="HRI917463">
    <cfRule type="duplicateValues" dxfId="0" priority="44137"/>
  </conditionalFormatting>
  <conditionalFormatting sqref="IBE917463">
    <cfRule type="duplicateValues" dxfId="0" priority="44136"/>
  </conditionalFormatting>
  <conditionalFormatting sqref="ILA917463">
    <cfRule type="duplicateValues" dxfId="0" priority="44135"/>
  </conditionalFormatting>
  <conditionalFormatting sqref="IUW917463">
    <cfRule type="duplicateValues" dxfId="0" priority="44134"/>
  </conditionalFormatting>
  <conditionalFormatting sqref="JES917463">
    <cfRule type="duplicateValues" dxfId="0" priority="44133"/>
  </conditionalFormatting>
  <conditionalFormatting sqref="JOO917463">
    <cfRule type="duplicateValues" dxfId="0" priority="44132"/>
  </conditionalFormatting>
  <conditionalFormatting sqref="JYK917463">
    <cfRule type="duplicateValues" dxfId="0" priority="44131"/>
  </conditionalFormatting>
  <conditionalFormatting sqref="KIG917463">
    <cfRule type="duplicateValues" dxfId="0" priority="44130"/>
  </conditionalFormatting>
  <conditionalFormatting sqref="KSC917463">
    <cfRule type="duplicateValues" dxfId="0" priority="44129"/>
  </conditionalFormatting>
  <conditionalFormatting sqref="LBY917463">
    <cfRule type="duplicateValues" dxfId="0" priority="44128"/>
  </conditionalFormatting>
  <conditionalFormatting sqref="LLU917463">
    <cfRule type="duplicateValues" dxfId="0" priority="44127"/>
  </conditionalFormatting>
  <conditionalFormatting sqref="LVQ917463">
    <cfRule type="duplicateValues" dxfId="0" priority="44126"/>
  </conditionalFormatting>
  <conditionalFormatting sqref="MFM917463">
    <cfRule type="duplicateValues" dxfId="0" priority="44125"/>
  </conditionalFormatting>
  <conditionalFormatting sqref="MPI917463">
    <cfRule type="duplicateValues" dxfId="0" priority="44124"/>
  </conditionalFormatting>
  <conditionalFormatting sqref="MZE917463">
    <cfRule type="duplicateValues" dxfId="0" priority="44123"/>
  </conditionalFormatting>
  <conditionalFormatting sqref="NJA917463">
    <cfRule type="duplicateValues" dxfId="0" priority="44122"/>
  </conditionalFormatting>
  <conditionalFormatting sqref="NSW917463">
    <cfRule type="duplicateValues" dxfId="0" priority="44121"/>
  </conditionalFormatting>
  <conditionalFormatting sqref="OCS917463">
    <cfRule type="duplicateValues" dxfId="0" priority="44120"/>
  </conditionalFormatting>
  <conditionalFormatting sqref="OMO917463">
    <cfRule type="duplicateValues" dxfId="0" priority="44119"/>
  </conditionalFormatting>
  <conditionalFormatting sqref="OWK917463">
    <cfRule type="duplicateValues" dxfId="0" priority="44118"/>
  </conditionalFormatting>
  <conditionalFormatting sqref="PGG917463">
    <cfRule type="duplicateValues" dxfId="0" priority="44117"/>
  </conditionalFormatting>
  <conditionalFormatting sqref="PQC917463">
    <cfRule type="duplicateValues" dxfId="0" priority="44116"/>
  </conditionalFormatting>
  <conditionalFormatting sqref="PZY917463">
    <cfRule type="duplicateValues" dxfId="0" priority="44115"/>
  </conditionalFormatting>
  <conditionalFormatting sqref="QJU917463">
    <cfRule type="duplicateValues" dxfId="0" priority="44114"/>
  </conditionalFormatting>
  <conditionalFormatting sqref="QTQ917463">
    <cfRule type="duplicateValues" dxfId="0" priority="44113"/>
  </conditionalFormatting>
  <conditionalFormatting sqref="RDM917463">
    <cfRule type="duplicateValues" dxfId="0" priority="44112"/>
  </conditionalFormatting>
  <conditionalFormatting sqref="RNI917463">
    <cfRule type="duplicateValues" dxfId="0" priority="44111"/>
  </conditionalFormatting>
  <conditionalFormatting sqref="RXE917463">
    <cfRule type="duplicateValues" dxfId="0" priority="44110"/>
  </conditionalFormatting>
  <conditionalFormatting sqref="SHA917463">
    <cfRule type="duplicateValues" dxfId="0" priority="44109"/>
  </conditionalFormatting>
  <conditionalFormatting sqref="SQW917463">
    <cfRule type="duplicateValues" dxfId="0" priority="44108"/>
  </conditionalFormatting>
  <conditionalFormatting sqref="TAS917463">
    <cfRule type="duplicateValues" dxfId="0" priority="44107"/>
  </conditionalFormatting>
  <conditionalFormatting sqref="TKO917463">
    <cfRule type="duplicateValues" dxfId="0" priority="44106"/>
  </conditionalFormatting>
  <conditionalFormatting sqref="TUK917463">
    <cfRule type="duplicateValues" dxfId="0" priority="44105"/>
  </conditionalFormatting>
  <conditionalFormatting sqref="UEG917463">
    <cfRule type="duplicateValues" dxfId="0" priority="44104"/>
  </conditionalFormatting>
  <conditionalFormatting sqref="UOC917463">
    <cfRule type="duplicateValues" dxfId="0" priority="44103"/>
  </conditionalFormatting>
  <conditionalFormatting sqref="UXY917463">
    <cfRule type="duplicateValues" dxfId="0" priority="44102"/>
  </conditionalFormatting>
  <conditionalFormatting sqref="VHU917463">
    <cfRule type="duplicateValues" dxfId="0" priority="44101"/>
  </conditionalFormatting>
  <conditionalFormatting sqref="VRQ917463">
    <cfRule type="duplicateValues" dxfId="0" priority="44100"/>
  </conditionalFormatting>
  <conditionalFormatting sqref="WBM917463">
    <cfRule type="duplicateValues" dxfId="0" priority="44099"/>
  </conditionalFormatting>
  <conditionalFormatting sqref="WLI917463">
    <cfRule type="duplicateValues" dxfId="0" priority="44098"/>
  </conditionalFormatting>
  <conditionalFormatting sqref="WVE917463">
    <cfRule type="duplicateValues" dxfId="0" priority="44097"/>
  </conditionalFormatting>
  <conditionalFormatting sqref="B917464">
    <cfRule type="duplicateValues" dxfId="0" priority="42112"/>
  </conditionalFormatting>
  <conditionalFormatting sqref="IS917464">
    <cfRule type="duplicateValues" dxfId="0" priority="42111"/>
  </conditionalFormatting>
  <conditionalFormatting sqref="SO917464">
    <cfRule type="duplicateValues" dxfId="0" priority="42110"/>
  </conditionalFormatting>
  <conditionalFormatting sqref="ACK917464">
    <cfRule type="duplicateValues" dxfId="0" priority="42109"/>
  </conditionalFormatting>
  <conditionalFormatting sqref="AMG917464">
    <cfRule type="duplicateValues" dxfId="0" priority="42108"/>
  </conditionalFormatting>
  <conditionalFormatting sqref="AWC917464">
    <cfRule type="duplicateValues" dxfId="0" priority="42107"/>
  </conditionalFormatting>
  <conditionalFormatting sqref="BFY917464">
    <cfRule type="duplicateValues" dxfId="0" priority="42106"/>
  </conditionalFormatting>
  <conditionalFormatting sqref="BPU917464">
    <cfRule type="duplicateValues" dxfId="0" priority="42105"/>
  </conditionalFormatting>
  <conditionalFormatting sqref="BZQ917464">
    <cfRule type="duplicateValues" dxfId="0" priority="42104"/>
  </conditionalFormatting>
  <conditionalFormatting sqref="CJM917464">
    <cfRule type="duplicateValues" dxfId="0" priority="42103"/>
  </conditionalFormatting>
  <conditionalFormatting sqref="CTI917464">
    <cfRule type="duplicateValues" dxfId="0" priority="42102"/>
  </conditionalFormatting>
  <conditionalFormatting sqref="DDE917464">
    <cfRule type="duplicateValues" dxfId="0" priority="42101"/>
  </conditionalFormatting>
  <conditionalFormatting sqref="DNA917464">
    <cfRule type="duplicateValues" dxfId="0" priority="42100"/>
  </conditionalFormatting>
  <conditionalFormatting sqref="DWW917464">
    <cfRule type="duplicateValues" dxfId="0" priority="42099"/>
  </conditionalFormatting>
  <conditionalFormatting sqref="EGS917464">
    <cfRule type="duplicateValues" dxfId="0" priority="42098"/>
  </conditionalFormatting>
  <conditionalFormatting sqref="EQO917464">
    <cfRule type="duplicateValues" dxfId="0" priority="42097"/>
  </conditionalFormatting>
  <conditionalFormatting sqref="FAK917464">
    <cfRule type="duplicateValues" dxfId="0" priority="42096"/>
  </conditionalFormatting>
  <conditionalFormatting sqref="FKG917464">
    <cfRule type="duplicateValues" dxfId="0" priority="42095"/>
  </conditionalFormatting>
  <conditionalFormatting sqref="FUC917464">
    <cfRule type="duplicateValues" dxfId="0" priority="42094"/>
  </conditionalFormatting>
  <conditionalFormatting sqref="GDY917464">
    <cfRule type="duplicateValues" dxfId="0" priority="42093"/>
  </conditionalFormatting>
  <conditionalFormatting sqref="GNU917464">
    <cfRule type="duplicateValues" dxfId="0" priority="42092"/>
  </conditionalFormatting>
  <conditionalFormatting sqref="GXQ917464">
    <cfRule type="duplicateValues" dxfId="0" priority="42091"/>
  </conditionalFormatting>
  <conditionalFormatting sqref="HHM917464">
    <cfRule type="duplicateValues" dxfId="0" priority="42090"/>
  </conditionalFormatting>
  <conditionalFormatting sqref="HRI917464">
    <cfRule type="duplicateValues" dxfId="0" priority="42089"/>
  </conditionalFormatting>
  <conditionalFormatting sqref="IBE917464">
    <cfRule type="duplicateValues" dxfId="0" priority="42088"/>
  </conditionalFormatting>
  <conditionalFormatting sqref="ILA917464">
    <cfRule type="duplicateValues" dxfId="0" priority="42087"/>
  </conditionalFormatting>
  <conditionalFormatting sqref="IUW917464">
    <cfRule type="duplicateValues" dxfId="0" priority="42086"/>
  </conditionalFormatting>
  <conditionalFormatting sqref="JES917464">
    <cfRule type="duplicateValues" dxfId="0" priority="42085"/>
  </conditionalFormatting>
  <conditionalFormatting sqref="JOO917464">
    <cfRule type="duplicateValues" dxfId="0" priority="42084"/>
  </conditionalFormatting>
  <conditionalFormatting sqref="JYK917464">
    <cfRule type="duplicateValues" dxfId="0" priority="42083"/>
  </conditionalFormatting>
  <conditionalFormatting sqref="KIG917464">
    <cfRule type="duplicateValues" dxfId="0" priority="42082"/>
  </conditionalFormatting>
  <conditionalFormatting sqref="KSC917464">
    <cfRule type="duplicateValues" dxfId="0" priority="42081"/>
  </conditionalFormatting>
  <conditionalFormatting sqref="LBY917464">
    <cfRule type="duplicateValues" dxfId="0" priority="42080"/>
  </conditionalFormatting>
  <conditionalFormatting sqref="LLU917464">
    <cfRule type="duplicateValues" dxfId="0" priority="42079"/>
  </conditionalFormatting>
  <conditionalFormatting sqref="LVQ917464">
    <cfRule type="duplicateValues" dxfId="0" priority="42078"/>
  </conditionalFormatting>
  <conditionalFormatting sqref="MFM917464">
    <cfRule type="duplicateValues" dxfId="0" priority="42077"/>
  </conditionalFormatting>
  <conditionalFormatting sqref="MPI917464">
    <cfRule type="duplicateValues" dxfId="0" priority="42076"/>
  </conditionalFormatting>
  <conditionalFormatting sqref="MZE917464">
    <cfRule type="duplicateValues" dxfId="0" priority="42075"/>
  </conditionalFormatting>
  <conditionalFormatting sqref="NJA917464">
    <cfRule type="duplicateValues" dxfId="0" priority="42074"/>
  </conditionalFormatting>
  <conditionalFormatting sqref="NSW917464">
    <cfRule type="duplicateValues" dxfId="0" priority="42073"/>
  </conditionalFormatting>
  <conditionalFormatting sqref="OCS917464">
    <cfRule type="duplicateValues" dxfId="0" priority="42072"/>
  </conditionalFormatting>
  <conditionalFormatting sqref="OMO917464">
    <cfRule type="duplicateValues" dxfId="0" priority="42071"/>
  </conditionalFormatting>
  <conditionalFormatting sqref="OWK917464">
    <cfRule type="duplicateValues" dxfId="0" priority="42070"/>
  </conditionalFormatting>
  <conditionalFormatting sqref="PGG917464">
    <cfRule type="duplicateValues" dxfId="0" priority="42069"/>
  </conditionalFormatting>
  <conditionalFormatting sqref="PQC917464">
    <cfRule type="duplicateValues" dxfId="0" priority="42068"/>
  </conditionalFormatting>
  <conditionalFormatting sqref="PZY917464">
    <cfRule type="duplicateValues" dxfId="0" priority="42067"/>
  </conditionalFormatting>
  <conditionalFormatting sqref="QJU917464">
    <cfRule type="duplicateValues" dxfId="0" priority="42066"/>
  </conditionalFormatting>
  <conditionalFormatting sqref="QTQ917464">
    <cfRule type="duplicateValues" dxfId="0" priority="42065"/>
  </conditionalFormatting>
  <conditionalFormatting sqref="RDM917464">
    <cfRule type="duplicateValues" dxfId="0" priority="42064"/>
  </conditionalFormatting>
  <conditionalFormatting sqref="RNI917464">
    <cfRule type="duplicateValues" dxfId="0" priority="42063"/>
  </conditionalFormatting>
  <conditionalFormatting sqref="RXE917464">
    <cfRule type="duplicateValues" dxfId="0" priority="42062"/>
  </conditionalFormatting>
  <conditionalFormatting sqref="SHA917464">
    <cfRule type="duplicateValues" dxfId="0" priority="42061"/>
  </conditionalFormatting>
  <conditionalFormatting sqref="SQW917464">
    <cfRule type="duplicateValues" dxfId="0" priority="42060"/>
  </conditionalFormatting>
  <conditionalFormatting sqref="TAS917464">
    <cfRule type="duplicateValues" dxfId="0" priority="42059"/>
  </conditionalFormatting>
  <conditionalFormatting sqref="TKO917464">
    <cfRule type="duplicateValues" dxfId="0" priority="42058"/>
  </conditionalFormatting>
  <conditionalFormatting sqref="TUK917464">
    <cfRule type="duplicateValues" dxfId="0" priority="42057"/>
  </conditionalFormatting>
  <conditionalFormatting sqref="UEG917464">
    <cfRule type="duplicateValues" dxfId="0" priority="42056"/>
  </conditionalFormatting>
  <conditionalFormatting sqref="UOC917464">
    <cfRule type="duplicateValues" dxfId="0" priority="42055"/>
  </conditionalFormatting>
  <conditionalFormatting sqref="UXY917464">
    <cfRule type="duplicateValues" dxfId="0" priority="42054"/>
  </conditionalFormatting>
  <conditionalFormatting sqref="VHU917464">
    <cfRule type="duplicateValues" dxfId="0" priority="42053"/>
  </conditionalFormatting>
  <conditionalFormatting sqref="VRQ917464">
    <cfRule type="duplicateValues" dxfId="0" priority="42052"/>
  </conditionalFormatting>
  <conditionalFormatting sqref="WBM917464">
    <cfRule type="duplicateValues" dxfId="0" priority="42051"/>
  </conditionalFormatting>
  <conditionalFormatting sqref="WLI917464">
    <cfRule type="duplicateValues" dxfId="0" priority="42050"/>
  </conditionalFormatting>
  <conditionalFormatting sqref="WVE917464">
    <cfRule type="duplicateValues" dxfId="0" priority="42049"/>
  </conditionalFormatting>
  <conditionalFormatting sqref="B917465">
    <cfRule type="duplicateValues" dxfId="0" priority="41088"/>
  </conditionalFormatting>
  <conditionalFormatting sqref="IS917465">
    <cfRule type="duplicateValues" dxfId="0" priority="41087"/>
  </conditionalFormatting>
  <conditionalFormatting sqref="SO917465">
    <cfRule type="duplicateValues" dxfId="0" priority="41086"/>
  </conditionalFormatting>
  <conditionalFormatting sqref="ACK917465">
    <cfRule type="duplicateValues" dxfId="0" priority="41085"/>
  </conditionalFormatting>
  <conditionalFormatting sqref="AMG917465">
    <cfRule type="duplicateValues" dxfId="0" priority="41084"/>
  </conditionalFormatting>
  <conditionalFormatting sqref="AWC917465">
    <cfRule type="duplicateValues" dxfId="0" priority="41083"/>
  </conditionalFormatting>
  <conditionalFormatting sqref="BFY917465">
    <cfRule type="duplicateValues" dxfId="0" priority="41082"/>
  </conditionalFormatting>
  <conditionalFormatting sqref="BPU917465">
    <cfRule type="duplicateValues" dxfId="0" priority="41081"/>
  </conditionalFormatting>
  <conditionalFormatting sqref="BZQ917465">
    <cfRule type="duplicateValues" dxfId="0" priority="41080"/>
  </conditionalFormatting>
  <conditionalFormatting sqref="CJM917465">
    <cfRule type="duplicateValues" dxfId="0" priority="41079"/>
  </conditionalFormatting>
  <conditionalFormatting sqref="CTI917465">
    <cfRule type="duplicateValues" dxfId="0" priority="41078"/>
  </conditionalFormatting>
  <conditionalFormatting sqref="DDE917465">
    <cfRule type="duplicateValues" dxfId="0" priority="41077"/>
  </conditionalFormatting>
  <conditionalFormatting sqref="DNA917465">
    <cfRule type="duplicateValues" dxfId="0" priority="41076"/>
  </conditionalFormatting>
  <conditionalFormatting sqref="DWW917465">
    <cfRule type="duplicateValues" dxfId="0" priority="41075"/>
  </conditionalFormatting>
  <conditionalFormatting sqref="EGS917465">
    <cfRule type="duplicateValues" dxfId="0" priority="41074"/>
  </conditionalFormatting>
  <conditionalFormatting sqref="EQO917465">
    <cfRule type="duplicateValues" dxfId="0" priority="41073"/>
  </conditionalFormatting>
  <conditionalFormatting sqref="FAK917465">
    <cfRule type="duplicateValues" dxfId="0" priority="41072"/>
  </conditionalFormatting>
  <conditionalFormatting sqref="FKG917465">
    <cfRule type="duplicateValues" dxfId="0" priority="41071"/>
  </conditionalFormatting>
  <conditionalFormatting sqref="FUC917465">
    <cfRule type="duplicateValues" dxfId="0" priority="41070"/>
  </conditionalFormatting>
  <conditionalFormatting sqref="GDY917465">
    <cfRule type="duplicateValues" dxfId="0" priority="41069"/>
  </conditionalFormatting>
  <conditionalFormatting sqref="GNU917465">
    <cfRule type="duplicateValues" dxfId="0" priority="41068"/>
  </conditionalFormatting>
  <conditionalFormatting sqref="GXQ917465">
    <cfRule type="duplicateValues" dxfId="0" priority="41067"/>
  </conditionalFormatting>
  <conditionalFormatting sqref="HHM917465">
    <cfRule type="duplicateValues" dxfId="0" priority="41066"/>
  </conditionalFormatting>
  <conditionalFormatting sqref="HRI917465">
    <cfRule type="duplicateValues" dxfId="0" priority="41065"/>
  </conditionalFormatting>
  <conditionalFormatting sqref="IBE917465">
    <cfRule type="duplicateValues" dxfId="0" priority="41064"/>
  </conditionalFormatting>
  <conditionalFormatting sqref="ILA917465">
    <cfRule type="duplicateValues" dxfId="0" priority="41063"/>
  </conditionalFormatting>
  <conditionalFormatting sqref="IUW917465">
    <cfRule type="duplicateValues" dxfId="0" priority="41062"/>
  </conditionalFormatting>
  <conditionalFormatting sqref="JES917465">
    <cfRule type="duplicateValues" dxfId="0" priority="41061"/>
  </conditionalFormatting>
  <conditionalFormatting sqref="JOO917465">
    <cfRule type="duplicateValues" dxfId="0" priority="41060"/>
  </conditionalFormatting>
  <conditionalFormatting sqref="JYK917465">
    <cfRule type="duplicateValues" dxfId="0" priority="41059"/>
  </conditionalFormatting>
  <conditionalFormatting sqref="KIG917465">
    <cfRule type="duplicateValues" dxfId="0" priority="41058"/>
  </conditionalFormatting>
  <conditionalFormatting sqref="KSC917465">
    <cfRule type="duplicateValues" dxfId="0" priority="41057"/>
  </conditionalFormatting>
  <conditionalFormatting sqref="LBY917465">
    <cfRule type="duplicateValues" dxfId="0" priority="41056"/>
  </conditionalFormatting>
  <conditionalFormatting sqref="LLU917465">
    <cfRule type="duplicateValues" dxfId="0" priority="41055"/>
  </conditionalFormatting>
  <conditionalFormatting sqref="LVQ917465">
    <cfRule type="duplicateValues" dxfId="0" priority="41054"/>
  </conditionalFormatting>
  <conditionalFormatting sqref="MFM917465">
    <cfRule type="duplicateValues" dxfId="0" priority="41053"/>
  </conditionalFormatting>
  <conditionalFormatting sqref="MPI917465">
    <cfRule type="duplicateValues" dxfId="0" priority="41052"/>
  </conditionalFormatting>
  <conditionalFormatting sqref="MZE917465">
    <cfRule type="duplicateValues" dxfId="0" priority="41051"/>
  </conditionalFormatting>
  <conditionalFormatting sqref="NJA917465">
    <cfRule type="duplicateValues" dxfId="0" priority="41050"/>
  </conditionalFormatting>
  <conditionalFormatting sqref="NSW917465">
    <cfRule type="duplicateValues" dxfId="0" priority="41049"/>
  </conditionalFormatting>
  <conditionalFormatting sqref="OCS917465">
    <cfRule type="duplicateValues" dxfId="0" priority="41048"/>
  </conditionalFormatting>
  <conditionalFormatting sqref="OMO917465">
    <cfRule type="duplicateValues" dxfId="0" priority="41047"/>
  </conditionalFormatting>
  <conditionalFormatting sqref="OWK917465">
    <cfRule type="duplicateValues" dxfId="0" priority="41046"/>
  </conditionalFormatting>
  <conditionalFormatting sqref="PGG917465">
    <cfRule type="duplicateValues" dxfId="0" priority="41045"/>
  </conditionalFormatting>
  <conditionalFormatting sqref="PQC917465">
    <cfRule type="duplicateValues" dxfId="0" priority="41044"/>
  </conditionalFormatting>
  <conditionalFormatting sqref="PZY917465">
    <cfRule type="duplicateValues" dxfId="0" priority="41043"/>
  </conditionalFormatting>
  <conditionalFormatting sqref="QJU917465">
    <cfRule type="duplicateValues" dxfId="0" priority="41042"/>
  </conditionalFormatting>
  <conditionalFormatting sqref="QTQ917465">
    <cfRule type="duplicateValues" dxfId="0" priority="41041"/>
  </conditionalFormatting>
  <conditionalFormatting sqref="RDM917465">
    <cfRule type="duplicateValues" dxfId="0" priority="41040"/>
  </conditionalFormatting>
  <conditionalFormatting sqref="RNI917465">
    <cfRule type="duplicateValues" dxfId="0" priority="41039"/>
  </conditionalFormatting>
  <conditionalFormatting sqref="RXE917465">
    <cfRule type="duplicateValues" dxfId="0" priority="41038"/>
  </conditionalFormatting>
  <conditionalFormatting sqref="SHA917465">
    <cfRule type="duplicateValues" dxfId="0" priority="41037"/>
  </conditionalFormatting>
  <conditionalFormatting sqref="SQW917465">
    <cfRule type="duplicateValues" dxfId="0" priority="41036"/>
  </conditionalFormatting>
  <conditionalFormatting sqref="TAS917465">
    <cfRule type="duplicateValues" dxfId="0" priority="41035"/>
  </conditionalFormatting>
  <conditionalFormatting sqref="TKO917465">
    <cfRule type="duplicateValues" dxfId="0" priority="41034"/>
  </conditionalFormatting>
  <conditionalFormatting sqref="TUK917465">
    <cfRule type="duplicateValues" dxfId="0" priority="41033"/>
  </conditionalFormatting>
  <conditionalFormatting sqref="UEG917465">
    <cfRule type="duplicateValues" dxfId="0" priority="41032"/>
  </conditionalFormatting>
  <conditionalFormatting sqref="UOC917465">
    <cfRule type="duplicateValues" dxfId="0" priority="41031"/>
  </conditionalFormatting>
  <conditionalFormatting sqref="UXY917465">
    <cfRule type="duplicateValues" dxfId="0" priority="41030"/>
  </conditionalFormatting>
  <conditionalFormatting sqref="VHU917465">
    <cfRule type="duplicateValues" dxfId="0" priority="41029"/>
  </conditionalFormatting>
  <conditionalFormatting sqref="VRQ917465">
    <cfRule type="duplicateValues" dxfId="0" priority="41028"/>
  </conditionalFormatting>
  <conditionalFormatting sqref="WBM917465">
    <cfRule type="duplicateValues" dxfId="0" priority="41027"/>
  </conditionalFormatting>
  <conditionalFormatting sqref="WLI917465">
    <cfRule type="duplicateValues" dxfId="0" priority="41026"/>
  </conditionalFormatting>
  <conditionalFormatting sqref="WVE917465">
    <cfRule type="duplicateValues" dxfId="0" priority="41025"/>
  </conditionalFormatting>
  <conditionalFormatting sqref="B917466">
    <cfRule type="duplicateValues" dxfId="0" priority="40064"/>
  </conditionalFormatting>
  <conditionalFormatting sqref="IS917466">
    <cfRule type="duplicateValues" dxfId="0" priority="40063"/>
  </conditionalFormatting>
  <conditionalFormatting sqref="SO917466">
    <cfRule type="duplicateValues" dxfId="0" priority="40062"/>
  </conditionalFormatting>
  <conditionalFormatting sqref="ACK917466">
    <cfRule type="duplicateValues" dxfId="0" priority="40061"/>
  </conditionalFormatting>
  <conditionalFormatting sqref="AMG917466">
    <cfRule type="duplicateValues" dxfId="0" priority="40060"/>
  </conditionalFormatting>
  <conditionalFormatting sqref="AWC917466">
    <cfRule type="duplicateValues" dxfId="0" priority="40059"/>
  </conditionalFormatting>
  <conditionalFormatting sqref="BFY917466">
    <cfRule type="duplicateValues" dxfId="0" priority="40058"/>
  </conditionalFormatting>
  <conditionalFormatting sqref="BPU917466">
    <cfRule type="duplicateValues" dxfId="0" priority="40057"/>
  </conditionalFormatting>
  <conditionalFormatting sqref="BZQ917466">
    <cfRule type="duplicateValues" dxfId="0" priority="40056"/>
  </conditionalFormatting>
  <conditionalFormatting sqref="CJM917466">
    <cfRule type="duplicateValues" dxfId="0" priority="40055"/>
  </conditionalFormatting>
  <conditionalFormatting sqref="CTI917466">
    <cfRule type="duplicateValues" dxfId="0" priority="40054"/>
  </conditionalFormatting>
  <conditionalFormatting sqref="DDE917466">
    <cfRule type="duplicateValues" dxfId="0" priority="40053"/>
  </conditionalFormatting>
  <conditionalFormatting sqref="DNA917466">
    <cfRule type="duplicateValues" dxfId="0" priority="40052"/>
  </conditionalFormatting>
  <conditionalFormatting sqref="DWW917466">
    <cfRule type="duplicateValues" dxfId="0" priority="40051"/>
  </conditionalFormatting>
  <conditionalFormatting sqref="EGS917466">
    <cfRule type="duplicateValues" dxfId="0" priority="40050"/>
  </conditionalFormatting>
  <conditionalFormatting sqref="EQO917466">
    <cfRule type="duplicateValues" dxfId="0" priority="40049"/>
  </conditionalFormatting>
  <conditionalFormatting sqref="FAK917466">
    <cfRule type="duplicateValues" dxfId="0" priority="40048"/>
  </conditionalFormatting>
  <conditionalFormatting sqref="FKG917466">
    <cfRule type="duplicateValues" dxfId="0" priority="40047"/>
  </conditionalFormatting>
  <conditionalFormatting sqref="FUC917466">
    <cfRule type="duplicateValues" dxfId="0" priority="40046"/>
  </conditionalFormatting>
  <conditionalFormatting sqref="GDY917466">
    <cfRule type="duplicateValues" dxfId="0" priority="40045"/>
  </conditionalFormatting>
  <conditionalFormatting sqref="GNU917466">
    <cfRule type="duplicateValues" dxfId="0" priority="40044"/>
  </conditionalFormatting>
  <conditionalFormatting sqref="GXQ917466">
    <cfRule type="duplicateValues" dxfId="0" priority="40043"/>
  </conditionalFormatting>
  <conditionalFormatting sqref="HHM917466">
    <cfRule type="duplicateValues" dxfId="0" priority="40042"/>
  </conditionalFormatting>
  <conditionalFormatting sqref="HRI917466">
    <cfRule type="duplicateValues" dxfId="0" priority="40041"/>
  </conditionalFormatting>
  <conditionalFormatting sqref="IBE917466">
    <cfRule type="duplicateValues" dxfId="0" priority="40040"/>
  </conditionalFormatting>
  <conditionalFormatting sqref="ILA917466">
    <cfRule type="duplicateValues" dxfId="0" priority="40039"/>
  </conditionalFormatting>
  <conditionalFormatting sqref="IUW917466">
    <cfRule type="duplicateValues" dxfId="0" priority="40038"/>
  </conditionalFormatting>
  <conditionalFormatting sqref="JES917466">
    <cfRule type="duplicateValues" dxfId="0" priority="40037"/>
  </conditionalFormatting>
  <conditionalFormatting sqref="JOO917466">
    <cfRule type="duplicateValues" dxfId="0" priority="40036"/>
  </conditionalFormatting>
  <conditionalFormatting sqref="JYK917466">
    <cfRule type="duplicateValues" dxfId="0" priority="40035"/>
  </conditionalFormatting>
  <conditionalFormatting sqref="KIG917466">
    <cfRule type="duplicateValues" dxfId="0" priority="40034"/>
  </conditionalFormatting>
  <conditionalFormatting sqref="KSC917466">
    <cfRule type="duplicateValues" dxfId="0" priority="40033"/>
  </conditionalFormatting>
  <conditionalFormatting sqref="LBY917466">
    <cfRule type="duplicateValues" dxfId="0" priority="40032"/>
  </conditionalFormatting>
  <conditionalFormatting sqref="LLU917466">
    <cfRule type="duplicateValues" dxfId="0" priority="40031"/>
  </conditionalFormatting>
  <conditionalFormatting sqref="LVQ917466">
    <cfRule type="duplicateValues" dxfId="0" priority="40030"/>
  </conditionalFormatting>
  <conditionalFormatting sqref="MFM917466">
    <cfRule type="duplicateValues" dxfId="0" priority="40029"/>
  </conditionalFormatting>
  <conditionalFormatting sqref="MPI917466">
    <cfRule type="duplicateValues" dxfId="0" priority="40028"/>
  </conditionalFormatting>
  <conditionalFormatting sqref="MZE917466">
    <cfRule type="duplicateValues" dxfId="0" priority="40027"/>
  </conditionalFormatting>
  <conditionalFormatting sqref="NJA917466">
    <cfRule type="duplicateValues" dxfId="0" priority="40026"/>
  </conditionalFormatting>
  <conditionalFormatting sqref="NSW917466">
    <cfRule type="duplicateValues" dxfId="0" priority="40025"/>
  </conditionalFormatting>
  <conditionalFormatting sqref="OCS917466">
    <cfRule type="duplicateValues" dxfId="0" priority="40024"/>
  </conditionalFormatting>
  <conditionalFormatting sqref="OMO917466">
    <cfRule type="duplicateValues" dxfId="0" priority="40023"/>
  </conditionalFormatting>
  <conditionalFormatting sqref="OWK917466">
    <cfRule type="duplicateValues" dxfId="0" priority="40022"/>
  </conditionalFormatting>
  <conditionalFormatting sqref="PGG917466">
    <cfRule type="duplicateValues" dxfId="0" priority="40021"/>
  </conditionalFormatting>
  <conditionalFormatting sqref="PQC917466">
    <cfRule type="duplicateValues" dxfId="0" priority="40020"/>
  </conditionalFormatting>
  <conditionalFormatting sqref="PZY917466">
    <cfRule type="duplicateValues" dxfId="0" priority="40019"/>
  </conditionalFormatting>
  <conditionalFormatting sqref="QJU917466">
    <cfRule type="duplicateValues" dxfId="0" priority="40018"/>
  </conditionalFormatting>
  <conditionalFormatting sqref="QTQ917466">
    <cfRule type="duplicateValues" dxfId="0" priority="40017"/>
  </conditionalFormatting>
  <conditionalFormatting sqref="RDM917466">
    <cfRule type="duplicateValues" dxfId="0" priority="40016"/>
  </conditionalFormatting>
  <conditionalFormatting sqref="RNI917466">
    <cfRule type="duplicateValues" dxfId="0" priority="40015"/>
  </conditionalFormatting>
  <conditionalFormatting sqref="RXE917466">
    <cfRule type="duplicateValues" dxfId="0" priority="40014"/>
  </conditionalFormatting>
  <conditionalFormatting sqref="SHA917466">
    <cfRule type="duplicateValues" dxfId="0" priority="40013"/>
  </conditionalFormatting>
  <conditionalFormatting sqref="SQW917466">
    <cfRule type="duplicateValues" dxfId="0" priority="40012"/>
  </conditionalFormatting>
  <conditionalFormatting sqref="TAS917466">
    <cfRule type="duplicateValues" dxfId="0" priority="40011"/>
  </conditionalFormatting>
  <conditionalFormatting sqref="TKO917466">
    <cfRule type="duplicateValues" dxfId="0" priority="40010"/>
  </conditionalFormatting>
  <conditionalFormatting sqref="TUK917466">
    <cfRule type="duplicateValues" dxfId="0" priority="40009"/>
  </conditionalFormatting>
  <conditionalFormatting sqref="UEG917466">
    <cfRule type="duplicateValues" dxfId="0" priority="40008"/>
  </conditionalFormatting>
  <conditionalFormatting sqref="UOC917466">
    <cfRule type="duplicateValues" dxfId="0" priority="40007"/>
  </conditionalFormatting>
  <conditionalFormatting sqref="UXY917466">
    <cfRule type="duplicateValues" dxfId="0" priority="40006"/>
  </conditionalFormatting>
  <conditionalFormatting sqref="VHU917466">
    <cfRule type="duplicateValues" dxfId="0" priority="40005"/>
  </conditionalFormatting>
  <conditionalFormatting sqref="VRQ917466">
    <cfRule type="duplicateValues" dxfId="0" priority="40004"/>
  </conditionalFormatting>
  <conditionalFormatting sqref="WBM917466">
    <cfRule type="duplicateValues" dxfId="0" priority="40003"/>
  </conditionalFormatting>
  <conditionalFormatting sqref="WLI917466">
    <cfRule type="duplicateValues" dxfId="0" priority="40002"/>
  </conditionalFormatting>
  <conditionalFormatting sqref="WVE917466">
    <cfRule type="duplicateValues" dxfId="0" priority="40001"/>
  </conditionalFormatting>
  <conditionalFormatting sqref="B917467">
    <cfRule type="duplicateValues" dxfId="0" priority="39040"/>
  </conditionalFormatting>
  <conditionalFormatting sqref="IS917467">
    <cfRule type="duplicateValues" dxfId="0" priority="39039"/>
  </conditionalFormatting>
  <conditionalFormatting sqref="SO917467">
    <cfRule type="duplicateValues" dxfId="0" priority="39038"/>
  </conditionalFormatting>
  <conditionalFormatting sqref="ACK917467">
    <cfRule type="duplicateValues" dxfId="0" priority="39037"/>
  </conditionalFormatting>
  <conditionalFormatting sqref="AMG917467">
    <cfRule type="duplicateValues" dxfId="0" priority="39036"/>
  </conditionalFormatting>
  <conditionalFormatting sqref="AWC917467">
    <cfRule type="duplicateValues" dxfId="0" priority="39035"/>
  </conditionalFormatting>
  <conditionalFormatting sqref="BFY917467">
    <cfRule type="duplicateValues" dxfId="0" priority="39034"/>
  </conditionalFormatting>
  <conditionalFormatting sqref="BPU917467">
    <cfRule type="duplicateValues" dxfId="0" priority="39033"/>
  </conditionalFormatting>
  <conditionalFormatting sqref="BZQ917467">
    <cfRule type="duplicateValues" dxfId="0" priority="39032"/>
  </conditionalFormatting>
  <conditionalFormatting sqref="CJM917467">
    <cfRule type="duplicateValues" dxfId="0" priority="39031"/>
  </conditionalFormatting>
  <conditionalFormatting sqref="CTI917467">
    <cfRule type="duplicateValues" dxfId="0" priority="39030"/>
  </conditionalFormatting>
  <conditionalFormatting sqref="DDE917467">
    <cfRule type="duplicateValues" dxfId="0" priority="39029"/>
  </conditionalFormatting>
  <conditionalFormatting sqref="DNA917467">
    <cfRule type="duplicateValues" dxfId="0" priority="39028"/>
  </conditionalFormatting>
  <conditionalFormatting sqref="DWW917467">
    <cfRule type="duplicateValues" dxfId="0" priority="39027"/>
  </conditionalFormatting>
  <conditionalFormatting sqref="EGS917467">
    <cfRule type="duplicateValues" dxfId="0" priority="39026"/>
  </conditionalFormatting>
  <conditionalFormatting sqref="EQO917467">
    <cfRule type="duplicateValues" dxfId="0" priority="39025"/>
  </conditionalFormatting>
  <conditionalFormatting sqref="FAK917467">
    <cfRule type="duplicateValues" dxfId="0" priority="39024"/>
  </conditionalFormatting>
  <conditionalFormatting sqref="FKG917467">
    <cfRule type="duplicateValues" dxfId="0" priority="39023"/>
  </conditionalFormatting>
  <conditionalFormatting sqref="FUC917467">
    <cfRule type="duplicateValues" dxfId="0" priority="39022"/>
  </conditionalFormatting>
  <conditionalFormatting sqref="GDY917467">
    <cfRule type="duplicateValues" dxfId="0" priority="39021"/>
  </conditionalFormatting>
  <conditionalFormatting sqref="GNU917467">
    <cfRule type="duplicateValues" dxfId="0" priority="39020"/>
  </conditionalFormatting>
  <conditionalFormatting sqref="GXQ917467">
    <cfRule type="duplicateValues" dxfId="0" priority="39019"/>
  </conditionalFormatting>
  <conditionalFormatting sqref="HHM917467">
    <cfRule type="duplicateValues" dxfId="0" priority="39018"/>
  </conditionalFormatting>
  <conditionalFormatting sqref="HRI917467">
    <cfRule type="duplicateValues" dxfId="0" priority="39017"/>
  </conditionalFormatting>
  <conditionalFormatting sqref="IBE917467">
    <cfRule type="duplicateValues" dxfId="0" priority="39016"/>
  </conditionalFormatting>
  <conditionalFormatting sqref="ILA917467">
    <cfRule type="duplicateValues" dxfId="0" priority="39015"/>
  </conditionalFormatting>
  <conditionalFormatting sqref="IUW917467">
    <cfRule type="duplicateValues" dxfId="0" priority="39014"/>
  </conditionalFormatting>
  <conditionalFormatting sqref="JES917467">
    <cfRule type="duplicateValues" dxfId="0" priority="39013"/>
  </conditionalFormatting>
  <conditionalFormatting sqref="JOO917467">
    <cfRule type="duplicateValues" dxfId="0" priority="39012"/>
  </conditionalFormatting>
  <conditionalFormatting sqref="JYK917467">
    <cfRule type="duplicateValues" dxfId="0" priority="39011"/>
  </conditionalFormatting>
  <conditionalFormatting sqref="KIG917467">
    <cfRule type="duplicateValues" dxfId="0" priority="39010"/>
  </conditionalFormatting>
  <conditionalFormatting sqref="KSC917467">
    <cfRule type="duplicateValues" dxfId="0" priority="39009"/>
  </conditionalFormatting>
  <conditionalFormatting sqref="LBY917467">
    <cfRule type="duplicateValues" dxfId="0" priority="39008"/>
  </conditionalFormatting>
  <conditionalFormatting sqref="LLU917467">
    <cfRule type="duplicateValues" dxfId="0" priority="39007"/>
  </conditionalFormatting>
  <conditionalFormatting sqref="LVQ917467">
    <cfRule type="duplicateValues" dxfId="0" priority="39006"/>
  </conditionalFormatting>
  <conditionalFormatting sqref="MFM917467">
    <cfRule type="duplicateValues" dxfId="0" priority="39005"/>
  </conditionalFormatting>
  <conditionalFormatting sqref="MPI917467">
    <cfRule type="duplicateValues" dxfId="0" priority="39004"/>
  </conditionalFormatting>
  <conditionalFormatting sqref="MZE917467">
    <cfRule type="duplicateValues" dxfId="0" priority="39003"/>
  </conditionalFormatting>
  <conditionalFormatting sqref="NJA917467">
    <cfRule type="duplicateValues" dxfId="0" priority="39002"/>
  </conditionalFormatting>
  <conditionalFormatting sqref="NSW917467">
    <cfRule type="duplicateValues" dxfId="0" priority="39001"/>
  </conditionalFormatting>
  <conditionalFormatting sqref="OCS917467">
    <cfRule type="duplicateValues" dxfId="0" priority="39000"/>
  </conditionalFormatting>
  <conditionalFormatting sqref="OMO917467">
    <cfRule type="duplicateValues" dxfId="0" priority="38999"/>
  </conditionalFormatting>
  <conditionalFormatting sqref="OWK917467">
    <cfRule type="duplicateValues" dxfId="0" priority="38998"/>
  </conditionalFormatting>
  <conditionalFormatting sqref="PGG917467">
    <cfRule type="duplicateValues" dxfId="0" priority="38997"/>
  </conditionalFormatting>
  <conditionalFormatting sqref="PQC917467">
    <cfRule type="duplicateValues" dxfId="0" priority="38996"/>
  </conditionalFormatting>
  <conditionalFormatting sqref="PZY917467">
    <cfRule type="duplicateValues" dxfId="0" priority="38995"/>
  </conditionalFormatting>
  <conditionalFormatting sqref="QJU917467">
    <cfRule type="duplicateValues" dxfId="0" priority="38994"/>
  </conditionalFormatting>
  <conditionalFormatting sqref="QTQ917467">
    <cfRule type="duplicateValues" dxfId="0" priority="38993"/>
  </conditionalFormatting>
  <conditionalFormatting sqref="RDM917467">
    <cfRule type="duplicateValues" dxfId="0" priority="38992"/>
  </conditionalFormatting>
  <conditionalFormatting sqref="RNI917467">
    <cfRule type="duplicateValues" dxfId="0" priority="38991"/>
  </conditionalFormatting>
  <conditionalFormatting sqref="RXE917467">
    <cfRule type="duplicateValues" dxfId="0" priority="38990"/>
  </conditionalFormatting>
  <conditionalFormatting sqref="SHA917467">
    <cfRule type="duplicateValues" dxfId="0" priority="38989"/>
  </conditionalFormatting>
  <conditionalFormatting sqref="SQW917467">
    <cfRule type="duplicateValues" dxfId="0" priority="38988"/>
  </conditionalFormatting>
  <conditionalFormatting sqref="TAS917467">
    <cfRule type="duplicateValues" dxfId="0" priority="38987"/>
  </conditionalFormatting>
  <conditionalFormatting sqref="TKO917467">
    <cfRule type="duplicateValues" dxfId="0" priority="38986"/>
  </conditionalFormatting>
  <conditionalFormatting sqref="TUK917467">
    <cfRule type="duplicateValues" dxfId="0" priority="38985"/>
  </conditionalFormatting>
  <conditionalFormatting sqref="UEG917467">
    <cfRule type="duplicateValues" dxfId="0" priority="38984"/>
  </conditionalFormatting>
  <conditionalFormatting sqref="UOC917467">
    <cfRule type="duplicateValues" dxfId="0" priority="38983"/>
  </conditionalFormatting>
  <conditionalFormatting sqref="UXY917467">
    <cfRule type="duplicateValues" dxfId="0" priority="38982"/>
  </conditionalFormatting>
  <conditionalFormatting sqref="VHU917467">
    <cfRule type="duplicateValues" dxfId="0" priority="38981"/>
  </conditionalFormatting>
  <conditionalFormatting sqref="VRQ917467">
    <cfRule type="duplicateValues" dxfId="0" priority="38980"/>
  </conditionalFormatting>
  <conditionalFormatting sqref="WBM917467">
    <cfRule type="duplicateValues" dxfId="0" priority="38979"/>
  </conditionalFormatting>
  <conditionalFormatting sqref="WLI917467">
    <cfRule type="duplicateValues" dxfId="0" priority="38978"/>
  </conditionalFormatting>
  <conditionalFormatting sqref="WVE917467">
    <cfRule type="duplicateValues" dxfId="0" priority="38977"/>
  </conditionalFormatting>
  <conditionalFormatting sqref="B917468">
    <cfRule type="duplicateValues" dxfId="0" priority="38016"/>
  </conditionalFormatting>
  <conditionalFormatting sqref="IS917468">
    <cfRule type="duplicateValues" dxfId="0" priority="38015"/>
  </conditionalFormatting>
  <conditionalFormatting sqref="SO917468">
    <cfRule type="duplicateValues" dxfId="0" priority="38014"/>
  </conditionalFormatting>
  <conditionalFormatting sqref="ACK917468">
    <cfRule type="duplicateValues" dxfId="0" priority="38013"/>
  </conditionalFormatting>
  <conditionalFormatting sqref="AMG917468">
    <cfRule type="duplicateValues" dxfId="0" priority="38012"/>
  </conditionalFormatting>
  <conditionalFormatting sqref="AWC917468">
    <cfRule type="duplicateValues" dxfId="0" priority="38011"/>
  </conditionalFormatting>
  <conditionalFormatting sqref="BFY917468">
    <cfRule type="duplicateValues" dxfId="0" priority="38010"/>
  </conditionalFormatting>
  <conditionalFormatting sqref="BPU917468">
    <cfRule type="duplicateValues" dxfId="0" priority="38009"/>
  </conditionalFormatting>
  <conditionalFormatting sqref="BZQ917468">
    <cfRule type="duplicateValues" dxfId="0" priority="38008"/>
  </conditionalFormatting>
  <conditionalFormatting sqref="CJM917468">
    <cfRule type="duplicateValues" dxfId="0" priority="38007"/>
  </conditionalFormatting>
  <conditionalFormatting sqref="CTI917468">
    <cfRule type="duplicateValues" dxfId="0" priority="38006"/>
  </conditionalFormatting>
  <conditionalFormatting sqref="DDE917468">
    <cfRule type="duplicateValues" dxfId="0" priority="38005"/>
  </conditionalFormatting>
  <conditionalFormatting sqref="DNA917468">
    <cfRule type="duplicateValues" dxfId="0" priority="38004"/>
  </conditionalFormatting>
  <conditionalFormatting sqref="DWW917468">
    <cfRule type="duplicateValues" dxfId="0" priority="38003"/>
  </conditionalFormatting>
  <conditionalFormatting sqref="EGS917468">
    <cfRule type="duplicateValues" dxfId="0" priority="38002"/>
  </conditionalFormatting>
  <conditionalFormatting sqref="EQO917468">
    <cfRule type="duplicateValues" dxfId="0" priority="38001"/>
  </conditionalFormatting>
  <conditionalFormatting sqref="FAK917468">
    <cfRule type="duplicateValues" dxfId="0" priority="38000"/>
  </conditionalFormatting>
  <conditionalFormatting sqref="FKG917468">
    <cfRule type="duplicateValues" dxfId="0" priority="37999"/>
  </conditionalFormatting>
  <conditionalFormatting sqref="FUC917468">
    <cfRule type="duplicateValues" dxfId="0" priority="37998"/>
  </conditionalFormatting>
  <conditionalFormatting sqref="GDY917468">
    <cfRule type="duplicateValues" dxfId="0" priority="37997"/>
  </conditionalFormatting>
  <conditionalFormatting sqref="GNU917468">
    <cfRule type="duplicateValues" dxfId="0" priority="37996"/>
  </conditionalFormatting>
  <conditionalFormatting sqref="GXQ917468">
    <cfRule type="duplicateValues" dxfId="0" priority="37995"/>
  </conditionalFormatting>
  <conditionalFormatting sqref="HHM917468">
    <cfRule type="duplicateValues" dxfId="0" priority="37994"/>
  </conditionalFormatting>
  <conditionalFormatting sqref="HRI917468">
    <cfRule type="duplicateValues" dxfId="0" priority="37993"/>
  </conditionalFormatting>
  <conditionalFormatting sqref="IBE917468">
    <cfRule type="duplicateValues" dxfId="0" priority="37992"/>
  </conditionalFormatting>
  <conditionalFormatting sqref="ILA917468">
    <cfRule type="duplicateValues" dxfId="0" priority="37991"/>
  </conditionalFormatting>
  <conditionalFormatting sqref="IUW917468">
    <cfRule type="duplicateValues" dxfId="0" priority="37990"/>
  </conditionalFormatting>
  <conditionalFormatting sqref="JES917468">
    <cfRule type="duplicateValues" dxfId="0" priority="37989"/>
  </conditionalFormatting>
  <conditionalFormatting sqref="JOO917468">
    <cfRule type="duplicateValues" dxfId="0" priority="37988"/>
  </conditionalFormatting>
  <conditionalFormatting sqref="JYK917468">
    <cfRule type="duplicateValues" dxfId="0" priority="37987"/>
  </conditionalFormatting>
  <conditionalFormatting sqref="KIG917468">
    <cfRule type="duplicateValues" dxfId="0" priority="37986"/>
  </conditionalFormatting>
  <conditionalFormatting sqref="KSC917468">
    <cfRule type="duplicateValues" dxfId="0" priority="37985"/>
  </conditionalFormatting>
  <conditionalFormatting sqref="LBY917468">
    <cfRule type="duplicateValues" dxfId="0" priority="37984"/>
  </conditionalFormatting>
  <conditionalFormatting sqref="LLU917468">
    <cfRule type="duplicateValues" dxfId="0" priority="37983"/>
  </conditionalFormatting>
  <conditionalFormatting sqref="LVQ917468">
    <cfRule type="duplicateValues" dxfId="0" priority="37982"/>
  </conditionalFormatting>
  <conditionalFormatting sqref="MFM917468">
    <cfRule type="duplicateValues" dxfId="0" priority="37981"/>
  </conditionalFormatting>
  <conditionalFormatting sqref="MPI917468">
    <cfRule type="duplicateValues" dxfId="0" priority="37980"/>
  </conditionalFormatting>
  <conditionalFormatting sqref="MZE917468">
    <cfRule type="duplicateValues" dxfId="0" priority="37979"/>
  </conditionalFormatting>
  <conditionalFormatting sqref="NJA917468">
    <cfRule type="duplicateValues" dxfId="0" priority="37978"/>
  </conditionalFormatting>
  <conditionalFormatting sqref="NSW917468">
    <cfRule type="duplicateValues" dxfId="0" priority="37977"/>
  </conditionalFormatting>
  <conditionalFormatting sqref="OCS917468">
    <cfRule type="duplicateValues" dxfId="0" priority="37976"/>
  </conditionalFormatting>
  <conditionalFormatting sqref="OMO917468">
    <cfRule type="duplicateValues" dxfId="0" priority="37975"/>
  </conditionalFormatting>
  <conditionalFormatting sqref="OWK917468">
    <cfRule type="duplicateValues" dxfId="0" priority="37974"/>
  </conditionalFormatting>
  <conditionalFormatting sqref="PGG917468">
    <cfRule type="duplicateValues" dxfId="0" priority="37973"/>
  </conditionalFormatting>
  <conditionalFormatting sqref="PQC917468">
    <cfRule type="duplicateValues" dxfId="0" priority="37972"/>
  </conditionalFormatting>
  <conditionalFormatting sqref="PZY917468">
    <cfRule type="duplicateValues" dxfId="0" priority="37971"/>
  </conditionalFormatting>
  <conditionalFormatting sqref="QJU917468">
    <cfRule type="duplicateValues" dxfId="0" priority="37970"/>
  </conditionalFormatting>
  <conditionalFormatting sqref="QTQ917468">
    <cfRule type="duplicateValues" dxfId="0" priority="37969"/>
  </conditionalFormatting>
  <conditionalFormatting sqref="RDM917468">
    <cfRule type="duplicateValues" dxfId="0" priority="37968"/>
  </conditionalFormatting>
  <conditionalFormatting sqref="RNI917468">
    <cfRule type="duplicateValues" dxfId="0" priority="37967"/>
  </conditionalFormatting>
  <conditionalFormatting sqref="RXE917468">
    <cfRule type="duplicateValues" dxfId="0" priority="37966"/>
  </conditionalFormatting>
  <conditionalFormatting sqref="SHA917468">
    <cfRule type="duplicateValues" dxfId="0" priority="37965"/>
  </conditionalFormatting>
  <conditionalFormatting sqref="SQW917468">
    <cfRule type="duplicateValues" dxfId="0" priority="37964"/>
  </conditionalFormatting>
  <conditionalFormatting sqref="TAS917468">
    <cfRule type="duplicateValues" dxfId="0" priority="37963"/>
  </conditionalFormatting>
  <conditionalFormatting sqref="TKO917468">
    <cfRule type="duplicateValues" dxfId="0" priority="37962"/>
  </conditionalFormatting>
  <conditionalFormatting sqref="TUK917468">
    <cfRule type="duplicateValues" dxfId="0" priority="37961"/>
  </conditionalFormatting>
  <conditionalFormatting sqref="UEG917468">
    <cfRule type="duplicateValues" dxfId="0" priority="37960"/>
  </conditionalFormatting>
  <conditionalFormatting sqref="UOC917468">
    <cfRule type="duplicateValues" dxfId="0" priority="37959"/>
  </conditionalFormatting>
  <conditionalFormatting sqref="UXY917468">
    <cfRule type="duplicateValues" dxfId="0" priority="37958"/>
  </conditionalFormatting>
  <conditionalFormatting sqref="VHU917468">
    <cfRule type="duplicateValues" dxfId="0" priority="37957"/>
  </conditionalFormatting>
  <conditionalFormatting sqref="VRQ917468">
    <cfRule type="duplicateValues" dxfId="0" priority="37956"/>
  </conditionalFormatting>
  <conditionalFormatting sqref="WBM917468">
    <cfRule type="duplicateValues" dxfId="0" priority="37955"/>
  </conditionalFormatting>
  <conditionalFormatting sqref="WLI917468">
    <cfRule type="duplicateValues" dxfId="0" priority="37954"/>
  </conditionalFormatting>
  <conditionalFormatting sqref="WVE917468">
    <cfRule type="duplicateValues" dxfId="0" priority="37953"/>
  </conditionalFormatting>
  <conditionalFormatting sqref="B917469">
    <cfRule type="duplicateValues" dxfId="0" priority="36992"/>
  </conditionalFormatting>
  <conditionalFormatting sqref="IS917469">
    <cfRule type="duplicateValues" dxfId="0" priority="36991"/>
  </conditionalFormatting>
  <conditionalFormatting sqref="SO917469">
    <cfRule type="duplicateValues" dxfId="0" priority="36990"/>
  </conditionalFormatting>
  <conditionalFormatting sqref="ACK917469">
    <cfRule type="duplicateValues" dxfId="0" priority="36989"/>
  </conditionalFormatting>
  <conditionalFormatting sqref="AMG917469">
    <cfRule type="duplicateValues" dxfId="0" priority="36988"/>
  </conditionalFormatting>
  <conditionalFormatting sqref="AWC917469">
    <cfRule type="duplicateValues" dxfId="0" priority="36987"/>
  </conditionalFormatting>
  <conditionalFormatting sqref="BFY917469">
    <cfRule type="duplicateValues" dxfId="0" priority="36986"/>
  </conditionalFormatting>
  <conditionalFormatting sqref="BPU917469">
    <cfRule type="duplicateValues" dxfId="0" priority="36985"/>
  </conditionalFormatting>
  <conditionalFormatting sqref="BZQ917469">
    <cfRule type="duplicateValues" dxfId="0" priority="36984"/>
  </conditionalFormatting>
  <conditionalFormatting sqref="CJM917469">
    <cfRule type="duplicateValues" dxfId="0" priority="36983"/>
  </conditionalFormatting>
  <conditionalFormatting sqref="CTI917469">
    <cfRule type="duplicateValues" dxfId="0" priority="36982"/>
  </conditionalFormatting>
  <conditionalFormatting sqref="DDE917469">
    <cfRule type="duplicateValues" dxfId="0" priority="36981"/>
  </conditionalFormatting>
  <conditionalFormatting sqref="DNA917469">
    <cfRule type="duplicateValues" dxfId="0" priority="36980"/>
  </conditionalFormatting>
  <conditionalFormatting sqref="DWW917469">
    <cfRule type="duplicateValues" dxfId="0" priority="36979"/>
  </conditionalFormatting>
  <conditionalFormatting sqref="EGS917469">
    <cfRule type="duplicateValues" dxfId="0" priority="36978"/>
  </conditionalFormatting>
  <conditionalFormatting sqref="EQO917469">
    <cfRule type="duplicateValues" dxfId="0" priority="36977"/>
  </conditionalFormatting>
  <conditionalFormatting sqref="FAK917469">
    <cfRule type="duplicateValues" dxfId="0" priority="36976"/>
  </conditionalFormatting>
  <conditionalFormatting sqref="FKG917469">
    <cfRule type="duplicateValues" dxfId="0" priority="36975"/>
  </conditionalFormatting>
  <conditionalFormatting sqref="FUC917469">
    <cfRule type="duplicateValues" dxfId="0" priority="36974"/>
  </conditionalFormatting>
  <conditionalFormatting sqref="GDY917469">
    <cfRule type="duplicateValues" dxfId="0" priority="36973"/>
  </conditionalFormatting>
  <conditionalFormatting sqref="GNU917469">
    <cfRule type="duplicateValues" dxfId="0" priority="36972"/>
  </conditionalFormatting>
  <conditionalFormatting sqref="GXQ917469">
    <cfRule type="duplicateValues" dxfId="0" priority="36971"/>
  </conditionalFormatting>
  <conditionalFormatting sqref="HHM917469">
    <cfRule type="duplicateValues" dxfId="0" priority="36970"/>
  </conditionalFormatting>
  <conditionalFormatting sqref="HRI917469">
    <cfRule type="duplicateValues" dxfId="0" priority="36969"/>
  </conditionalFormatting>
  <conditionalFormatting sqref="IBE917469">
    <cfRule type="duplicateValues" dxfId="0" priority="36968"/>
  </conditionalFormatting>
  <conditionalFormatting sqref="ILA917469">
    <cfRule type="duplicateValues" dxfId="0" priority="36967"/>
  </conditionalFormatting>
  <conditionalFormatting sqref="IUW917469">
    <cfRule type="duplicateValues" dxfId="0" priority="36966"/>
  </conditionalFormatting>
  <conditionalFormatting sqref="JES917469">
    <cfRule type="duplicateValues" dxfId="0" priority="36965"/>
  </conditionalFormatting>
  <conditionalFormatting sqref="JOO917469">
    <cfRule type="duplicateValues" dxfId="0" priority="36964"/>
  </conditionalFormatting>
  <conditionalFormatting sqref="JYK917469">
    <cfRule type="duplicateValues" dxfId="0" priority="36963"/>
  </conditionalFormatting>
  <conditionalFormatting sqref="KIG917469">
    <cfRule type="duplicateValues" dxfId="0" priority="36962"/>
  </conditionalFormatting>
  <conditionalFormatting sqref="KSC917469">
    <cfRule type="duplicateValues" dxfId="0" priority="36961"/>
  </conditionalFormatting>
  <conditionalFormatting sqref="LBY917469">
    <cfRule type="duplicateValues" dxfId="0" priority="36960"/>
  </conditionalFormatting>
  <conditionalFormatting sqref="LLU917469">
    <cfRule type="duplicateValues" dxfId="0" priority="36959"/>
  </conditionalFormatting>
  <conditionalFormatting sqref="LVQ917469">
    <cfRule type="duplicateValues" dxfId="0" priority="36958"/>
  </conditionalFormatting>
  <conditionalFormatting sqref="MFM917469">
    <cfRule type="duplicateValues" dxfId="0" priority="36957"/>
  </conditionalFormatting>
  <conditionalFormatting sqref="MPI917469">
    <cfRule type="duplicateValues" dxfId="0" priority="36956"/>
  </conditionalFormatting>
  <conditionalFormatting sqref="MZE917469">
    <cfRule type="duplicateValues" dxfId="0" priority="36955"/>
  </conditionalFormatting>
  <conditionalFormatting sqref="NJA917469">
    <cfRule type="duplicateValues" dxfId="0" priority="36954"/>
  </conditionalFormatting>
  <conditionalFormatting sqref="NSW917469">
    <cfRule type="duplicateValues" dxfId="0" priority="36953"/>
  </conditionalFormatting>
  <conditionalFormatting sqref="OCS917469">
    <cfRule type="duplicateValues" dxfId="0" priority="36952"/>
  </conditionalFormatting>
  <conditionalFormatting sqref="OMO917469">
    <cfRule type="duplicateValues" dxfId="0" priority="36951"/>
  </conditionalFormatting>
  <conditionalFormatting sqref="OWK917469">
    <cfRule type="duplicateValues" dxfId="0" priority="36950"/>
  </conditionalFormatting>
  <conditionalFormatting sqref="PGG917469">
    <cfRule type="duplicateValues" dxfId="0" priority="36949"/>
  </conditionalFormatting>
  <conditionalFormatting sqref="PQC917469">
    <cfRule type="duplicateValues" dxfId="0" priority="36948"/>
  </conditionalFormatting>
  <conditionalFormatting sqref="PZY917469">
    <cfRule type="duplicateValues" dxfId="0" priority="36947"/>
  </conditionalFormatting>
  <conditionalFormatting sqref="QJU917469">
    <cfRule type="duplicateValues" dxfId="0" priority="36946"/>
  </conditionalFormatting>
  <conditionalFormatting sqref="QTQ917469">
    <cfRule type="duplicateValues" dxfId="0" priority="36945"/>
  </conditionalFormatting>
  <conditionalFormatting sqref="RDM917469">
    <cfRule type="duplicateValues" dxfId="0" priority="36944"/>
  </conditionalFormatting>
  <conditionalFormatting sqref="RNI917469">
    <cfRule type="duplicateValues" dxfId="0" priority="36943"/>
  </conditionalFormatting>
  <conditionalFormatting sqref="RXE917469">
    <cfRule type="duplicateValues" dxfId="0" priority="36942"/>
  </conditionalFormatting>
  <conditionalFormatting sqref="SHA917469">
    <cfRule type="duplicateValues" dxfId="0" priority="36941"/>
  </conditionalFormatting>
  <conditionalFormatting sqref="SQW917469">
    <cfRule type="duplicateValues" dxfId="0" priority="36940"/>
  </conditionalFormatting>
  <conditionalFormatting sqref="TAS917469">
    <cfRule type="duplicateValues" dxfId="0" priority="36939"/>
  </conditionalFormatting>
  <conditionalFormatting sqref="TKO917469">
    <cfRule type="duplicateValues" dxfId="0" priority="36938"/>
  </conditionalFormatting>
  <conditionalFormatting sqref="TUK917469">
    <cfRule type="duplicateValues" dxfId="0" priority="36937"/>
  </conditionalFormatting>
  <conditionalFormatting sqref="UEG917469">
    <cfRule type="duplicateValues" dxfId="0" priority="36936"/>
  </conditionalFormatting>
  <conditionalFormatting sqref="UOC917469">
    <cfRule type="duplicateValues" dxfId="0" priority="36935"/>
  </conditionalFormatting>
  <conditionalFormatting sqref="UXY917469">
    <cfRule type="duplicateValues" dxfId="0" priority="36934"/>
  </conditionalFormatting>
  <conditionalFormatting sqref="VHU917469">
    <cfRule type="duplicateValues" dxfId="0" priority="36933"/>
  </conditionalFormatting>
  <conditionalFormatting sqref="VRQ917469">
    <cfRule type="duplicateValues" dxfId="0" priority="36932"/>
  </conditionalFormatting>
  <conditionalFormatting sqref="WBM917469">
    <cfRule type="duplicateValues" dxfId="0" priority="36931"/>
  </conditionalFormatting>
  <conditionalFormatting sqref="WLI917469">
    <cfRule type="duplicateValues" dxfId="0" priority="36930"/>
  </conditionalFormatting>
  <conditionalFormatting sqref="WVE917469">
    <cfRule type="duplicateValues" dxfId="0" priority="36929"/>
  </conditionalFormatting>
  <conditionalFormatting sqref="B917470">
    <cfRule type="duplicateValues" dxfId="0" priority="35968"/>
  </conditionalFormatting>
  <conditionalFormatting sqref="IS917470">
    <cfRule type="duplicateValues" dxfId="0" priority="35967"/>
  </conditionalFormatting>
  <conditionalFormatting sqref="SO917470">
    <cfRule type="duplicateValues" dxfId="0" priority="35966"/>
  </conditionalFormatting>
  <conditionalFormatting sqref="ACK917470">
    <cfRule type="duplicateValues" dxfId="0" priority="35965"/>
  </conditionalFormatting>
  <conditionalFormatting sqref="AMG917470">
    <cfRule type="duplicateValues" dxfId="0" priority="35964"/>
  </conditionalFormatting>
  <conditionalFormatting sqref="AWC917470">
    <cfRule type="duplicateValues" dxfId="0" priority="35963"/>
  </conditionalFormatting>
  <conditionalFormatting sqref="BFY917470">
    <cfRule type="duplicateValues" dxfId="0" priority="35962"/>
  </conditionalFormatting>
  <conditionalFormatting sqref="BPU917470">
    <cfRule type="duplicateValues" dxfId="0" priority="35961"/>
  </conditionalFormatting>
  <conditionalFormatting sqref="BZQ917470">
    <cfRule type="duplicateValues" dxfId="0" priority="35960"/>
  </conditionalFormatting>
  <conditionalFormatting sqref="CJM917470">
    <cfRule type="duplicateValues" dxfId="0" priority="35959"/>
  </conditionalFormatting>
  <conditionalFormatting sqref="CTI917470">
    <cfRule type="duplicateValues" dxfId="0" priority="35958"/>
  </conditionalFormatting>
  <conditionalFormatting sqref="DDE917470">
    <cfRule type="duplicateValues" dxfId="0" priority="35957"/>
  </conditionalFormatting>
  <conditionalFormatting sqref="DNA917470">
    <cfRule type="duplicateValues" dxfId="0" priority="35956"/>
  </conditionalFormatting>
  <conditionalFormatting sqref="DWW917470">
    <cfRule type="duplicateValues" dxfId="0" priority="35955"/>
  </conditionalFormatting>
  <conditionalFormatting sqref="EGS917470">
    <cfRule type="duplicateValues" dxfId="0" priority="35954"/>
  </conditionalFormatting>
  <conditionalFormatting sqref="EQO917470">
    <cfRule type="duplicateValues" dxfId="0" priority="35953"/>
  </conditionalFormatting>
  <conditionalFormatting sqref="FAK917470">
    <cfRule type="duplicateValues" dxfId="0" priority="35952"/>
  </conditionalFormatting>
  <conditionalFormatting sqref="FKG917470">
    <cfRule type="duplicateValues" dxfId="0" priority="35951"/>
  </conditionalFormatting>
  <conditionalFormatting sqref="FUC917470">
    <cfRule type="duplicateValues" dxfId="0" priority="35950"/>
  </conditionalFormatting>
  <conditionalFormatting sqref="GDY917470">
    <cfRule type="duplicateValues" dxfId="0" priority="35949"/>
  </conditionalFormatting>
  <conditionalFormatting sqref="GNU917470">
    <cfRule type="duplicateValues" dxfId="0" priority="35948"/>
  </conditionalFormatting>
  <conditionalFormatting sqref="GXQ917470">
    <cfRule type="duplicateValues" dxfId="0" priority="35947"/>
  </conditionalFormatting>
  <conditionalFormatting sqref="HHM917470">
    <cfRule type="duplicateValues" dxfId="0" priority="35946"/>
  </conditionalFormatting>
  <conditionalFormatting sqref="HRI917470">
    <cfRule type="duplicateValues" dxfId="0" priority="35945"/>
  </conditionalFormatting>
  <conditionalFormatting sqref="IBE917470">
    <cfRule type="duplicateValues" dxfId="0" priority="35944"/>
  </conditionalFormatting>
  <conditionalFormatting sqref="ILA917470">
    <cfRule type="duplicateValues" dxfId="0" priority="35943"/>
  </conditionalFormatting>
  <conditionalFormatting sqref="IUW917470">
    <cfRule type="duplicateValues" dxfId="0" priority="35942"/>
  </conditionalFormatting>
  <conditionalFormatting sqref="JES917470">
    <cfRule type="duplicateValues" dxfId="0" priority="35941"/>
  </conditionalFormatting>
  <conditionalFormatting sqref="JOO917470">
    <cfRule type="duplicateValues" dxfId="0" priority="35940"/>
  </conditionalFormatting>
  <conditionalFormatting sqref="JYK917470">
    <cfRule type="duplicateValues" dxfId="0" priority="35939"/>
  </conditionalFormatting>
  <conditionalFormatting sqref="KIG917470">
    <cfRule type="duplicateValues" dxfId="0" priority="35938"/>
  </conditionalFormatting>
  <conditionalFormatting sqref="KSC917470">
    <cfRule type="duplicateValues" dxfId="0" priority="35937"/>
  </conditionalFormatting>
  <conditionalFormatting sqref="LBY917470">
    <cfRule type="duplicateValues" dxfId="0" priority="35936"/>
  </conditionalFormatting>
  <conditionalFormatting sqref="LLU917470">
    <cfRule type="duplicateValues" dxfId="0" priority="35935"/>
  </conditionalFormatting>
  <conditionalFormatting sqref="LVQ917470">
    <cfRule type="duplicateValues" dxfId="0" priority="35934"/>
  </conditionalFormatting>
  <conditionalFormatting sqref="MFM917470">
    <cfRule type="duplicateValues" dxfId="0" priority="35933"/>
  </conditionalFormatting>
  <conditionalFormatting sqref="MPI917470">
    <cfRule type="duplicateValues" dxfId="0" priority="35932"/>
  </conditionalFormatting>
  <conditionalFormatting sqref="MZE917470">
    <cfRule type="duplicateValues" dxfId="0" priority="35931"/>
  </conditionalFormatting>
  <conditionalFormatting sqref="NJA917470">
    <cfRule type="duplicateValues" dxfId="0" priority="35930"/>
  </conditionalFormatting>
  <conditionalFormatting sqref="NSW917470">
    <cfRule type="duplicateValues" dxfId="0" priority="35929"/>
  </conditionalFormatting>
  <conditionalFormatting sqref="OCS917470">
    <cfRule type="duplicateValues" dxfId="0" priority="35928"/>
  </conditionalFormatting>
  <conditionalFormatting sqref="OMO917470">
    <cfRule type="duplicateValues" dxfId="0" priority="35927"/>
  </conditionalFormatting>
  <conditionalFormatting sqref="OWK917470">
    <cfRule type="duplicateValues" dxfId="0" priority="35926"/>
  </conditionalFormatting>
  <conditionalFormatting sqref="PGG917470">
    <cfRule type="duplicateValues" dxfId="0" priority="35925"/>
  </conditionalFormatting>
  <conditionalFormatting sqref="PQC917470">
    <cfRule type="duplicateValues" dxfId="0" priority="35924"/>
  </conditionalFormatting>
  <conditionalFormatting sqref="PZY917470">
    <cfRule type="duplicateValues" dxfId="0" priority="35923"/>
  </conditionalFormatting>
  <conditionalFormatting sqref="QJU917470">
    <cfRule type="duplicateValues" dxfId="0" priority="35922"/>
  </conditionalFormatting>
  <conditionalFormatting sqref="QTQ917470">
    <cfRule type="duplicateValues" dxfId="0" priority="35921"/>
  </conditionalFormatting>
  <conditionalFormatting sqref="RDM917470">
    <cfRule type="duplicateValues" dxfId="0" priority="35920"/>
  </conditionalFormatting>
  <conditionalFormatting sqref="RNI917470">
    <cfRule type="duplicateValues" dxfId="0" priority="35919"/>
  </conditionalFormatting>
  <conditionalFormatting sqref="RXE917470">
    <cfRule type="duplicateValues" dxfId="0" priority="35918"/>
  </conditionalFormatting>
  <conditionalFormatting sqref="SHA917470">
    <cfRule type="duplicateValues" dxfId="0" priority="35917"/>
  </conditionalFormatting>
  <conditionalFormatting sqref="SQW917470">
    <cfRule type="duplicateValues" dxfId="0" priority="35916"/>
  </conditionalFormatting>
  <conditionalFormatting sqref="TAS917470">
    <cfRule type="duplicateValues" dxfId="0" priority="35915"/>
  </conditionalFormatting>
  <conditionalFormatting sqref="TKO917470">
    <cfRule type="duplicateValues" dxfId="0" priority="35914"/>
  </conditionalFormatting>
  <conditionalFormatting sqref="TUK917470">
    <cfRule type="duplicateValues" dxfId="0" priority="35913"/>
  </conditionalFormatting>
  <conditionalFormatting sqref="UEG917470">
    <cfRule type="duplicateValues" dxfId="0" priority="35912"/>
  </conditionalFormatting>
  <conditionalFormatting sqref="UOC917470">
    <cfRule type="duplicateValues" dxfId="0" priority="35911"/>
  </conditionalFormatting>
  <conditionalFormatting sqref="UXY917470">
    <cfRule type="duplicateValues" dxfId="0" priority="35910"/>
  </conditionalFormatting>
  <conditionalFormatting sqref="VHU917470">
    <cfRule type="duplicateValues" dxfId="0" priority="35909"/>
  </conditionalFormatting>
  <conditionalFormatting sqref="VRQ917470">
    <cfRule type="duplicateValues" dxfId="0" priority="35908"/>
  </conditionalFormatting>
  <conditionalFormatting sqref="WBM917470">
    <cfRule type="duplicateValues" dxfId="0" priority="35907"/>
  </conditionalFormatting>
  <conditionalFormatting sqref="WLI917470">
    <cfRule type="duplicateValues" dxfId="0" priority="35906"/>
  </conditionalFormatting>
  <conditionalFormatting sqref="WVE917470">
    <cfRule type="duplicateValues" dxfId="0" priority="35905"/>
  </conditionalFormatting>
  <conditionalFormatting sqref="B917471">
    <cfRule type="duplicateValues" dxfId="0" priority="54400"/>
  </conditionalFormatting>
  <conditionalFormatting sqref="IS917471">
    <cfRule type="duplicateValues" dxfId="0" priority="54399"/>
  </conditionalFormatting>
  <conditionalFormatting sqref="SO917471">
    <cfRule type="duplicateValues" dxfId="0" priority="54398"/>
  </conditionalFormatting>
  <conditionalFormatting sqref="ACK917471">
    <cfRule type="duplicateValues" dxfId="0" priority="54397"/>
  </conditionalFormatting>
  <conditionalFormatting sqref="AMG917471">
    <cfRule type="duplicateValues" dxfId="0" priority="54396"/>
  </conditionalFormatting>
  <conditionalFormatting sqref="AWC917471">
    <cfRule type="duplicateValues" dxfId="0" priority="54395"/>
  </conditionalFormatting>
  <conditionalFormatting sqref="BFY917471">
    <cfRule type="duplicateValues" dxfId="0" priority="54394"/>
  </conditionalFormatting>
  <conditionalFormatting sqref="BPU917471">
    <cfRule type="duplicateValues" dxfId="0" priority="54393"/>
  </conditionalFormatting>
  <conditionalFormatting sqref="BZQ917471">
    <cfRule type="duplicateValues" dxfId="0" priority="54392"/>
  </conditionalFormatting>
  <conditionalFormatting sqref="CJM917471">
    <cfRule type="duplicateValues" dxfId="0" priority="54391"/>
  </conditionalFormatting>
  <conditionalFormatting sqref="CTI917471">
    <cfRule type="duplicateValues" dxfId="0" priority="54390"/>
  </conditionalFormatting>
  <conditionalFormatting sqref="DDE917471">
    <cfRule type="duplicateValues" dxfId="0" priority="54389"/>
  </conditionalFormatting>
  <conditionalFormatting sqref="DNA917471">
    <cfRule type="duplicateValues" dxfId="0" priority="54388"/>
  </conditionalFormatting>
  <conditionalFormatting sqref="DWW917471">
    <cfRule type="duplicateValues" dxfId="0" priority="54387"/>
  </conditionalFormatting>
  <conditionalFormatting sqref="EGS917471">
    <cfRule type="duplicateValues" dxfId="0" priority="54386"/>
  </conditionalFormatting>
  <conditionalFormatting sqref="EQO917471">
    <cfRule type="duplicateValues" dxfId="0" priority="54385"/>
  </conditionalFormatting>
  <conditionalFormatting sqref="FAK917471">
    <cfRule type="duplicateValues" dxfId="0" priority="54384"/>
  </conditionalFormatting>
  <conditionalFormatting sqref="FKG917471">
    <cfRule type="duplicateValues" dxfId="0" priority="54383"/>
  </conditionalFormatting>
  <conditionalFormatting sqref="FUC917471">
    <cfRule type="duplicateValues" dxfId="0" priority="54382"/>
  </conditionalFormatting>
  <conditionalFormatting sqref="GDY917471">
    <cfRule type="duplicateValues" dxfId="0" priority="54381"/>
  </conditionalFormatting>
  <conditionalFormatting sqref="GNU917471">
    <cfRule type="duplicateValues" dxfId="0" priority="54380"/>
  </conditionalFormatting>
  <conditionalFormatting sqref="GXQ917471">
    <cfRule type="duplicateValues" dxfId="0" priority="54379"/>
  </conditionalFormatting>
  <conditionalFormatting sqref="HHM917471">
    <cfRule type="duplicateValues" dxfId="0" priority="54378"/>
  </conditionalFormatting>
  <conditionalFormatting sqref="HRI917471">
    <cfRule type="duplicateValues" dxfId="0" priority="54377"/>
  </conditionalFormatting>
  <conditionalFormatting sqref="IBE917471">
    <cfRule type="duplicateValues" dxfId="0" priority="54376"/>
  </conditionalFormatting>
  <conditionalFormatting sqref="ILA917471">
    <cfRule type="duplicateValues" dxfId="0" priority="54375"/>
  </conditionalFormatting>
  <conditionalFormatting sqref="IUW917471">
    <cfRule type="duplicateValues" dxfId="0" priority="54374"/>
  </conditionalFormatting>
  <conditionalFormatting sqref="JES917471">
    <cfRule type="duplicateValues" dxfId="0" priority="54373"/>
  </conditionalFormatting>
  <conditionalFormatting sqref="JOO917471">
    <cfRule type="duplicateValues" dxfId="0" priority="54372"/>
  </conditionalFormatting>
  <conditionalFormatting sqref="JYK917471">
    <cfRule type="duplicateValues" dxfId="0" priority="54371"/>
  </conditionalFormatting>
  <conditionalFormatting sqref="KIG917471">
    <cfRule type="duplicateValues" dxfId="0" priority="54370"/>
  </conditionalFormatting>
  <conditionalFormatting sqref="KSC917471">
    <cfRule type="duplicateValues" dxfId="0" priority="54369"/>
  </conditionalFormatting>
  <conditionalFormatting sqref="LBY917471">
    <cfRule type="duplicateValues" dxfId="0" priority="54368"/>
  </conditionalFormatting>
  <conditionalFormatting sqref="LLU917471">
    <cfRule type="duplicateValues" dxfId="0" priority="54367"/>
  </conditionalFormatting>
  <conditionalFormatting sqref="LVQ917471">
    <cfRule type="duplicateValues" dxfId="0" priority="54366"/>
  </conditionalFormatting>
  <conditionalFormatting sqref="MFM917471">
    <cfRule type="duplicateValues" dxfId="0" priority="54365"/>
  </conditionalFormatting>
  <conditionalFormatting sqref="MPI917471">
    <cfRule type="duplicateValues" dxfId="0" priority="54364"/>
  </conditionalFormatting>
  <conditionalFormatting sqref="MZE917471">
    <cfRule type="duplicateValues" dxfId="0" priority="54363"/>
  </conditionalFormatting>
  <conditionalFormatting sqref="NJA917471">
    <cfRule type="duplicateValues" dxfId="0" priority="54362"/>
  </conditionalFormatting>
  <conditionalFormatting sqref="NSW917471">
    <cfRule type="duplicateValues" dxfId="0" priority="54361"/>
  </conditionalFormatting>
  <conditionalFormatting sqref="OCS917471">
    <cfRule type="duplicateValues" dxfId="0" priority="54360"/>
  </conditionalFormatting>
  <conditionalFormatting sqref="OMO917471">
    <cfRule type="duplicateValues" dxfId="0" priority="54359"/>
  </conditionalFormatting>
  <conditionalFormatting sqref="OWK917471">
    <cfRule type="duplicateValues" dxfId="0" priority="54358"/>
  </conditionalFormatting>
  <conditionalFormatting sqref="PGG917471">
    <cfRule type="duplicateValues" dxfId="0" priority="54357"/>
  </conditionalFormatting>
  <conditionalFormatting sqref="PQC917471">
    <cfRule type="duplicateValues" dxfId="0" priority="54356"/>
  </conditionalFormatting>
  <conditionalFormatting sqref="PZY917471">
    <cfRule type="duplicateValues" dxfId="0" priority="54355"/>
  </conditionalFormatting>
  <conditionalFormatting sqref="QJU917471">
    <cfRule type="duplicateValues" dxfId="0" priority="54354"/>
  </conditionalFormatting>
  <conditionalFormatting sqref="QTQ917471">
    <cfRule type="duplicateValues" dxfId="0" priority="54353"/>
  </conditionalFormatting>
  <conditionalFormatting sqref="RDM917471">
    <cfRule type="duplicateValues" dxfId="0" priority="54352"/>
  </conditionalFormatting>
  <conditionalFormatting sqref="RNI917471">
    <cfRule type="duplicateValues" dxfId="0" priority="54351"/>
  </conditionalFormatting>
  <conditionalFormatting sqref="RXE917471">
    <cfRule type="duplicateValues" dxfId="0" priority="54350"/>
  </conditionalFormatting>
  <conditionalFormatting sqref="SHA917471">
    <cfRule type="duplicateValues" dxfId="0" priority="54349"/>
  </conditionalFormatting>
  <conditionalFormatting sqref="SQW917471">
    <cfRule type="duplicateValues" dxfId="0" priority="54348"/>
  </conditionalFormatting>
  <conditionalFormatting sqref="TAS917471">
    <cfRule type="duplicateValues" dxfId="0" priority="54347"/>
  </conditionalFormatting>
  <conditionalFormatting sqref="TKO917471">
    <cfRule type="duplicateValues" dxfId="0" priority="54346"/>
  </conditionalFormatting>
  <conditionalFormatting sqref="TUK917471">
    <cfRule type="duplicateValues" dxfId="0" priority="54345"/>
  </conditionalFormatting>
  <conditionalFormatting sqref="UEG917471">
    <cfRule type="duplicateValues" dxfId="0" priority="54344"/>
  </conditionalFormatting>
  <conditionalFormatting sqref="UOC917471">
    <cfRule type="duplicateValues" dxfId="0" priority="54343"/>
  </conditionalFormatting>
  <conditionalFormatting sqref="UXY917471">
    <cfRule type="duplicateValues" dxfId="0" priority="54342"/>
  </conditionalFormatting>
  <conditionalFormatting sqref="VHU917471">
    <cfRule type="duplicateValues" dxfId="0" priority="54341"/>
  </conditionalFormatting>
  <conditionalFormatting sqref="VRQ917471">
    <cfRule type="duplicateValues" dxfId="0" priority="54340"/>
  </conditionalFormatting>
  <conditionalFormatting sqref="WBM917471">
    <cfRule type="duplicateValues" dxfId="0" priority="54339"/>
  </conditionalFormatting>
  <conditionalFormatting sqref="WLI917471">
    <cfRule type="duplicateValues" dxfId="0" priority="54338"/>
  </conditionalFormatting>
  <conditionalFormatting sqref="WVE917471">
    <cfRule type="duplicateValues" dxfId="0" priority="54337"/>
  </conditionalFormatting>
  <conditionalFormatting sqref="B917472">
    <cfRule type="duplicateValues" dxfId="0" priority="32896"/>
  </conditionalFormatting>
  <conditionalFormatting sqref="IS917472">
    <cfRule type="duplicateValues" dxfId="0" priority="32895"/>
  </conditionalFormatting>
  <conditionalFormatting sqref="SO917472">
    <cfRule type="duplicateValues" dxfId="0" priority="32894"/>
  </conditionalFormatting>
  <conditionalFormatting sqref="ACK917472">
    <cfRule type="duplicateValues" dxfId="0" priority="32893"/>
  </conditionalFormatting>
  <conditionalFormatting sqref="AMG917472">
    <cfRule type="duplicateValues" dxfId="0" priority="32892"/>
  </conditionalFormatting>
  <conditionalFormatting sqref="AWC917472">
    <cfRule type="duplicateValues" dxfId="0" priority="32891"/>
  </conditionalFormatting>
  <conditionalFormatting sqref="BFY917472">
    <cfRule type="duplicateValues" dxfId="0" priority="32890"/>
  </conditionalFormatting>
  <conditionalFormatting sqref="BPU917472">
    <cfRule type="duplicateValues" dxfId="0" priority="32889"/>
  </conditionalFormatting>
  <conditionalFormatting sqref="BZQ917472">
    <cfRule type="duplicateValues" dxfId="0" priority="32888"/>
  </conditionalFormatting>
  <conditionalFormatting sqref="CJM917472">
    <cfRule type="duplicateValues" dxfId="0" priority="32887"/>
  </conditionalFormatting>
  <conditionalFormatting sqref="CTI917472">
    <cfRule type="duplicateValues" dxfId="0" priority="32886"/>
  </conditionalFormatting>
  <conditionalFormatting sqref="DDE917472">
    <cfRule type="duplicateValues" dxfId="0" priority="32885"/>
  </conditionalFormatting>
  <conditionalFormatting sqref="DNA917472">
    <cfRule type="duplicateValues" dxfId="0" priority="32884"/>
  </conditionalFormatting>
  <conditionalFormatting sqref="DWW917472">
    <cfRule type="duplicateValues" dxfId="0" priority="32883"/>
  </conditionalFormatting>
  <conditionalFormatting sqref="EGS917472">
    <cfRule type="duplicateValues" dxfId="0" priority="32882"/>
  </conditionalFormatting>
  <conditionalFormatting sqref="EQO917472">
    <cfRule type="duplicateValues" dxfId="0" priority="32881"/>
  </conditionalFormatting>
  <conditionalFormatting sqref="FAK917472">
    <cfRule type="duplicateValues" dxfId="0" priority="32880"/>
  </conditionalFormatting>
  <conditionalFormatting sqref="FKG917472">
    <cfRule type="duplicateValues" dxfId="0" priority="32879"/>
  </conditionalFormatting>
  <conditionalFormatting sqref="FUC917472">
    <cfRule type="duplicateValues" dxfId="0" priority="32878"/>
  </conditionalFormatting>
  <conditionalFormatting sqref="GDY917472">
    <cfRule type="duplicateValues" dxfId="0" priority="32877"/>
  </conditionalFormatting>
  <conditionalFormatting sqref="GNU917472">
    <cfRule type="duplicateValues" dxfId="0" priority="32876"/>
  </conditionalFormatting>
  <conditionalFormatting sqref="GXQ917472">
    <cfRule type="duplicateValues" dxfId="0" priority="32875"/>
  </conditionalFormatting>
  <conditionalFormatting sqref="HHM917472">
    <cfRule type="duplicateValues" dxfId="0" priority="32874"/>
  </conditionalFormatting>
  <conditionalFormatting sqref="HRI917472">
    <cfRule type="duplicateValues" dxfId="0" priority="32873"/>
  </conditionalFormatting>
  <conditionalFormatting sqref="IBE917472">
    <cfRule type="duplicateValues" dxfId="0" priority="32872"/>
  </conditionalFormatting>
  <conditionalFormatting sqref="ILA917472">
    <cfRule type="duplicateValues" dxfId="0" priority="32871"/>
  </conditionalFormatting>
  <conditionalFormatting sqref="IUW917472">
    <cfRule type="duplicateValues" dxfId="0" priority="32870"/>
  </conditionalFormatting>
  <conditionalFormatting sqref="JES917472">
    <cfRule type="duplicateValues" dxfId="0" priority="32869"/>
  </conditionalFormatting>
  <conditionalFormatting sqref="JOO917472">
    <cfRule type="duplicateValues" dxfId="0" priority="32868"/>
  </conditionalFormatting>
  <conditionalFormatting sqref="JYK917472">
    <cfRule type="duplicateValues" dxfId="0" priority="32867"/>
  </conditionalFormatting>
  <conditionalFormatting sqref="KIG917472">
    <cfRule type="duplicateValues" dxfId="0" priority="32866"/>
  </conditionalFormatting>
  <conditionalFormatting sqref="KSC917472">
    <cfRule type="duplicateValues" dxfId="0" priority="32865"/>
  </conditionalFormatting>
  <conditionalFormatting sqref="LBY917472">
    <cfRule type="duplicateValues" dxfId="0" priority="32864"/>
  </conditionalFormatting>
  <conditionalFormatting sqref="LLU917472">
    <cfRule type="duplicateValues" dxfId="0" priority="32863"/>
  </conditionalFormatting>
  <conditionalFormatting sqref="LVQ917472">
    <cfRule type="duplicateValues" dxfId="0" priority="32862"/>
  </conditionalFormatting>
  <conditionalFormatting sqref="MFM917472">
    <cfRule type="duplicateValues" dxfId="0" priority="32861"/>
  </conditionalFormatting>
  <conditionalFormatting sqref="MPI917472">
    <cfRule type="duplicateValues" dxfId="0" priority="32860"/>
  </conditionalFormatting>
  <conditionalFormatting sqref="MZE917472">
    <cfRule type="duplicateValues" dxfId="0" priority="32859"/>
  </conditionalFormatting>
  <conditionalFormatting sqref="NJA917472">
    <cfRule type="duplicateValues" dxfId="0" priority="32858"/>
  </conditionalFormatting>
  <conditionalFormatting sqref="NSW917472">
    <cfRule type="duplicateValues" dxfId="0" priority="32857"/>
  </conditionalFormatting>
  <conditionalFormatting sqref="OCS917472">
    <cfRule type="duplicateValues" dxfId="0" priority="32856"/>
  </conditionalFormatting>
  <conditionalFormatting sqref="OMO917472">
    <cfRule type="duplicateValues" dxfId="0" priority="32855"/>
  </conditionalFormatting>
  <conditionalFormatting sqref="OWK917472">
    <cfRule type="duplicateValues" dxfId="0" priority="32854"/>
  </conditionalFormatting>
  <conditionalFormatting sqref="PGG917472">
    <cfRule type="duplicateValues" dxfId="0" priority="32853"/>
  </conditionalFormatting>
  <conditionalFormatting sqref="PQC917472">
    <cfRule type="duplicateValues" dxfId="0" priority="32852"/>
  </conditionalFormatting>
  <conditionalFormatting sqref="PZY917472">
    <cfRule type="duplicateValues" dxfId="0" priority="32851"/>
  </conditionalFormatting>
  <conditionalFormatting sqref="QJU917472">
    <cfRule type="duplicateValues" dxfId="0" priority="32850"/>
  </conditionalFormatting>
  <conditionalFormatting sqref="QTQ917472">
    <cfRule type="duplicateValues" dxfId="0" priority="32849"/>
  </conditionalFormatting>
  <conditionalFormatting sqref="RDM917472">
    <cfRule type="duplicateValues" dxfId="0" priority="32848"/>
  </conditionalFormatting>
  <conditionalFormatting sqref="RNI917472">
    <cfRule type="duplicateValues" dxfId="0" priority="32847"/>
  </conditionalFormatting>
  <conditionalFormatting sqref="RXE917472">
    <cfRule type="duplicateValues" dxfId="0" priority="32846"/>
  </conditionalFormatting>
  <conditionalFormatting sqref="SHA917472">
    <cfRule type="duplicateValues" dxfId="0" priority="32845"/>
  </conditionalFormatting>
  <conditionalFormatting sqref="SQW917472">
    <cfRule type="duplicateValues" dxfId="0" priority="32844"/>
  </conditionalFormatting>
  <conditionalFormatting sqref="TAS917472">
    <cfRule type="duplicateValues" dxfId="0" priority="32843"/>
  </conditionalFormatting>
  <conditionalFormatting sqref="TKO917472">
    <cfRule type="duplicateValues" dxfId="0" priority="32842"/>
  </conditionalFormatting>
  <conditionalFormatting sqref="TUK917472">
    <cfRule type="duplicateValues" dxfId="0" priority="32841"/>
  </conditionalFormatting>
  <conditionalFormatting sqref="UEG917472">
    <cfRule type="duplicateValues" dxfId="0" priority="32840"/>
  </conditionalFormatting>
  <conditionalFormatting sqref="UOC917472">
    <cfRule type="duplicateValues" dxfId="0" priority="32839"/>
  </conditionalFormatting>
  <conditionalFormatting sqref="UXY917472">
    <cfRule type="duplicateValues" dxfId="0" priority="32838"/>
  </conditionalFormatting>
  <conditionalFormatting sqref="VHU917472">
    <cfRule type="duplicateValues" dxfId="0" priority="32837"/>
  </conditionalFormatting>
  <conditionalFormatting sqref="VRQ917472">
    <cfRule type="duplicateValues" dxfId="0" priority="32836"/>
  </conditionalFormatting>
  <conditionalFormatting sqref="WBM917472">
    <cfRule type="duplicateValues" dxfId="0" priority="32835"/>
  </conditionalFormatting>
  <conditionalFormatting sqref="WLI917472">
    <cfRule type="duplicateValues" dxfId="0" priority="32834"/>
  </conditionalFormatting>
  <conditionalFormatting sqref="WVE917472">
    <cfRule type="duplicateValues" dxfId="0" priority="32833"/>
  </conditionalFormatting>
  <conditionalFormatting sqref="B917473">
    <cfRule type="duplicateValues" dxfId="0" priority="31872"/>
  </conditionalFormatting>
  <conditionalFormatting sqref="IS917473">
    <cfRule type="duplicateValues" dxfId="0" priority="31871"/>
  </conditionalFormatting>
  <conditionalFormatting sqref="SO917473">
    <cfRule type="duplicateValues" dxfId="0" priority="31870"/>
  </conditionalFormatting>
  <conditionalFormatting sqref="ACK917473">
    <cfRule type="duplicateValues" dxfId="0" priority="31869"/>
  </conditionalFormatting>
  <conditionalFormatting sqref="AMG917473">
    <cfRule type="duplicateValues" dxfId="0" priority="31868"/>
  </conditionalFormatting>
  <conditionalFormatting sqref="AWC917473">
    <cfRule type="duplicateValues" dxfId="0" priority="31867"/>
  </conditionalFormatting>
  <conditionalFormatting sqref="BFY917473">
    <cfRule type="duplicateValues" dxfId="0" priority="31866"/>
  </conditionalFormatting>
  <conditionalFormatting sqref="BPU917473">
    <cfRule type="duplicateValues" dxfId="0" priority="31865"/>
  </conditionalFormatting>
  <conditionalFormatting sqref="BZQ917473">
    <cfRule type="duplicateValues" dxfId="0" priority="31864"/>
  </conditionalFormatting>
  <conditionalFormatting sqref="CJM917473">
    <cfRule type="duplicateValues" dxfId="0" priority="31863"/>
  </conditionalFormatting>
  <conditionalFormatting sqref="CTI917473">
    <cfRule type="duplicateValues" dxfId="0" priority="31862"/>
  </conditionalFormatting>
  <conditionalFormatting sqref="DDE917473">
    <cfRule type="duplicateValues" dxfId="0" priority="31861"/>
  </conditionalFormatting>
  <conditionalFormatting sqref="DNA917473">
    <cfRule type="duplicateValues" dxfId="0" priority="31860"/>
  </conditionalFormatting>
  <conditionalFormatting sqref="DWW917473">
    <cfRule type="duplicateValues" dxfId="0" priority="31859"/>
  </conditionalFormatting>
  <conditionalFormatting sqref="EGS917473">
    <cfRule type="duplicateValues" dxfId="0" priority="31858"/>
  </conditionalFormatting>
  <conditionalFormatting sqref="EQO917473">
    <cfRule type="duplicateValues" dxfId="0" priority="31857"/>
  </conditionalFormatting>
  <conditionalFormatting sqref="FAK917473">
    <cfRule type="duplicateValues" dxfId="0" priority="31856"/>
  </conditionalFormatting>
  <conditionalFormatting sqref="FKG917473">
    <cfRule type="duplicateValues" dxfId="0" priority="31855"/>
  </conditionalFormatting>
  <conditionalFormatting sqref="FUC917473">
    <cfRule type="duplicateValues" dxfId="0" priority="31854"/>
  </conditionalFormatting>
  <conditionalFormatting sqref="GDY917473">
    <cfRule type="duplicateValues" dxfId="0" priority="31853"/>
  </conditionalFormatting>
  <conditionalFormatting sqref="GNU917473">
    <cfRule type="duplicateValues" dxfId="0" priority="31852"/>
  </conditionalFormatting>
  <conditionalFormatting sqref="GXQ917473">
    <cfRule type="duplicateValues" dxfId="0" priority="31851"/>
  </conditionalFormatting>
  <conditionalFormatting sqref="HHM917473">
    <cfRule type="duplicateValues" dxfId="0" priority="31850"/>
  </conditionalFormatting>
  <conditionalFormatting sqref="HRI917473">
    <cfRule type="duplicateValues" dxfId="0" priority="31849"/>
  </conditionalFormatting>
  <conditionalFormatting sqref="IBE917473">
    <cfRule type="duplicateValues" dxfId="0" priority="31848"/>
  </conditionalFormatting>
  <conditionalFormatting sqref="ILA917473">
    <cfRule type="duplicateValues" dxfId="0" priority="31847"/>
  </conditionalFormatting>
  <conditionalFormatting sqref="IUW917473">
    <cfRule type="duplicateValues" dxfId="0" priority="31846"/>
  </conditionalFormatting>
  <conditionalFormatting sqref="JES917473">
    <cfRule type="duplicateValues" dxfId="0" priority="31845"/>
  </conditionalFormatting>
  <conditionalFormatting sqref="JOO917473">
    <cfRule type="duplicateValues" dxfId="0" priority="31844"/>
  </conditionalFormatting>
  <conditionalFormatting sqref="JYK917473">
    <cfRule type="duplicateValues" dxfId="0" priority="31843"/>
  </conditionalFormatting>
  <conditionalFormatting sqref="KIG917473">
    <cfRule type="duplicateValues" dxfId="0" priority="31842"/>
  </conditionalFormatting>
  <conditionalFormatting sqref="KSC917473">
    <cfRule type="duplicateValues" dxfId="0" priority="31841"/>
  </conditionalFormatting>
  <conditionalFormatting sqref="LBY917473">
    <cfRule type="duplicateValues" dxfId="0" priority="31840"/>
  </conditionalFormatting>
  <conditionalFormatting sqref="LLU917473">
    <cfRule type="duplicateValues" dxfId="0" priority="31839"/>
  </conditionalFormatting>
  <conditionalFormatting sqref="LVQ917473">
    <cfRule type="duplicateValues" dxfId="0" priority="31838"/>
  </conditionalFormatting>
  <conditionalFormatting sqref="MFM917473">
    <cfRule type="duplicateValues" dxfId="0" priority="31837"/>
  </conditionalFormatting>
  <conditionalFormatting sqref="MPI917473">
    <cfRule type="duplicateValues" dxfId="0" priority="31836"/>
  </conditionalFormatting>
  <conditionalFormatting sqref="MZE917473">
    <cfRule type="duplicateValues" dxfId="0" priority="31835"/>
  </conditionalFormatting>
  <conditionalFormatting sqref="NJA917473">
    <cfRule type="duplicateValues" dxfId="0" priority="31834"/>
  </conditionalFormatting>
  <conditionalFormatting sqref="NSW917473">
    <cfRule type="duplicateValues" dxfId="0" priority="31833"/>
  </conditionalFormatting>
  <conditionalFormatting sqref="OCS917473">
    <cfRule type="duplicateValues" dxfId="0" priority="31832"/>
  </conditionalFormatting>
  <conditionalFormatting sqref="OMO917473">
    <cfRule type="duplicateValues" dxfId="0" priority="31831"/>
  </conditionalFormatting>
  <conditionalFormatting sqref="OWK917473">
    <cfRule type="duplicateValues" dxfId="0" priority="31830"/>
  </conditionalFormatting>
  <conditionalFormatting sqref="PGG917473">
    <cfRule type="duplicateValues" dxfId="0" priority="31829"/>
  </conditionalFormatting>
  <conditionalFormatting sqref="PQC917473">
    <cfRule type="duplicateValues" dxfId="0" priority="31828"/>
  </conditionalFormatting>
  <conditionalFormatting sqref="PZY917473">
    <cfRule type="duplicateValues" dxfId="0" priority="31827"/>
  </conditionalFormatting>
  <conditionalFormatting sqref="QJU917473">
    <cfRule type="duplicateValues" dxfId="0" priority="31826"/>
  </conditionalFormatting>
  <conditionalFormatting sqref="QTQ917473">
    <cfRule type="duplicateValues" dxfId="0" priority="31825"/>
  </conditionalFormatting>
  <conditionalFormatting sqref="RDM917473">
    <cfRule type="duplicateValues" dxfId="0" priority="31824"/>
  </conditionalFormatting>
  <conditionalFormatting sqref="RNI917473">
    <cfRule type="duplicateValues" dxfId="0" priority="31823"/>
  </conditionalFormatting>
  <conditionalFormatting sqref="RXE917473">
    <cfRule type="duplicateValues" dxfId="0" priority="31822"/>
  </conditionalFormatting>
  <conditionalFormatting sqref="SHA917473">
    <cfRule type="duplicateValues" dxfId="0" priority="31821"/>
  </conditionalFormatting>
  <conditionalFormatting sqref="SQW917473">
    <cfRule type="duplicateValues" dxfId="0" priority="31820"/>
  </conditionalFormatting>
  <conditionalFormatting sqref="TAS917473">
    <cfRule type="duplicateValues" dxfId="0" priority="31819"/>
  </conditionalFormatting>
  <conditionalFormatting sqref="TKO917473">
    <cfRule type="duplicateValues" dxfId="0" priority="31818"/>
  </conditionalFormatting>
  <conditionalFormatting sqref="TUK917473">
    <cfRule type="duplicateValues" dxfId="0" priority="31817"/>
  </conditionalFormatting>
  <conditionalFormatting sqref="UEG917473">
    <cfRule type="duplicateValues" dxfId="0" priority="31816"/>
  </conditionalFormatting>
  <conditionalFormatting sqref="UOC917473">
    <cfRule type="duplicateValues" dxfId="0" priority="31815"/>
  </conditionalFormatting>
  <conditionalFormatting sqref="UXY917473">
    <cfRule type="duplicateValues" dxfId="0" priority="31814"/>
  </conditionalFormatting>
  <conditionalFormatting sqref="VHU917473">
    <cfRule type="duplicateValues" dxfId="0" priority="31813"/>
  </conditionalFormatting>
  <conditionalFormatting sqref="VRQ917473">
    <cfRule type="duplicateValues" dxfId="0" priority="31812"/>
  </conditionalFormatting>
  <conditionalFormatting sqref="WBM917473">
    <cfRule type="duplicateValues" dxfId="0" priority="31811"/>
  </conditionalFormatting>
  <conditionalFormatting sqref="WLI917473">
    <cfRule type="duplicateValues" dxfId="0" priority="31810"/>
  </conditionalFormatting>
  <conditionalFormatting sqref="WVE917473">
    <cfRule type="duplicateValues" dxfId="0" priority="31809"/>
  </conditionalFormatting>
  <conditionalFormatting sqref="B917474">
    <cfRule type="duplicateValues" dxfId="0" priority="30848"/>
  </conditionalFormatting>
  <conditionalFormatting sqref="IS917474">
    <cfRule type="duplicateValues" dxfId="0" priority="30847"/>
  </conditionalFormatting>
  <conditionalFormatting sqref="SO917474">
    <cfRule type="duplicateValues" dxfId="0" priority="30846"/>
  </conditionalFormatting>
  <conditionalFormatting sqref="ACK917474">
    <cfRule type="duplicateValues" dxfId="0" priority="30845"/>
  </conditionalFormatting>
  <conditionalFormatting sqref="AMG917474">
    <cfRule type="duplicateValues" dxfId="0" priority="30844"/>
  </conditionalFormatting>
  <conditionalFormatting sqref="AWC917474">
    <cfRule type="duplicateValues" dxfId="0" priority="30843"/>
  </conditionalFormatting>
  <conditionalFormatting sqref="BFY917474">
    <cfRule type="duplicateValues" dxfId="0" priority="30842"/>
  </conditionalFormatting>
  <conditionalFormatting sqref="BPU917474">
    <cfRule type="duplicateValues" dxfId="0" priority="30841"/>
  </conditionalFormatting>
  <conditionalFormatting sqref="BZQ917474">
    <cfRule type="duplicateValues" dxfId="0" priority="30840"/>
  </conditionalFormatting>
  <conditionalFormatting sqref="CJM917474">
    <cfRule type="duplicateValues" dxfId="0" priority="30839"/>
  </conditionalFormatting>
  <conditionalFormatting sqref="CTI917474">
    <cfRule type="duplicateValues" dxfId="0" priority="30838"/>
  </conditionalFormatting>
  <conditionalFormatting sqref="DDE917474">
    <cfRule type="duplicateValues" dxfId="0" priority="30837"/>
  </conditionalFormatting>
  <conditionalFormatting sqref="DNA917474">
    <cfRule type="duplicateValues" dxfId="0" priority="30836"/>
  </conditionalFormatting>
  <conditionalFormatting sqref="DWW917474">
    <cfRule type="duplicateValues" dxfId="0" priority="30835"/>
  </conditionalFormatting>
  <conditionalFormatting sqref="EGS917474">
    <cfRule type="duplicateValues" dxfId="0" priority="30834"/>
  </conditionalFormatting>
  <conditionalFormatting sqref="EQO917474">
    <cfRule type="duplicateValues" dxfId="0" priority="30833"/>
  </conditionalFormatting>
  <conditionalFormatting sqref="FAK917474">
    <cfRule type="duplicateValues" dxfId="0" priority="30832"/>
  </conditionalFormatting>
  <conditionalFormatting sqref="FKG917474">
    <cfRule type="duplicateValues" dxfId="0" priority="30831"/>
  </conditionalFormatting>
  <conditionalFormatting sqref="FUC917474">
    <cfRule type="duplicateValues" dxfId="0" priority="30830"/>
  </conditionalFormatting>
  <conditionalFormatting sqref="GDY917474">
    <cfRule type="duplicateValues" dxfId="0" priority="30829"/>
  </conditionalFormatting>
  <conditionalFormatting sqref="GNU917474">
    <cfRule type="duplicateValues" dxfId="0" priority="30828"/>
  </conditionalFormatting>
  <conditionalFormatting sqref="GXQ917474">
    <cfRule type="duplicateValues" dxfId="0" priority="30827"/>
  </conditionalFormatting>
  <conditionalFormatting sqref="HHM917474">
    <cfRule type="duplicateValues" dxfId="0" priority="30826"/>
  </conditionalFormatting>
  <conditionalFormatting sqref="HRI917474">
    <cfRule type="duplicateValues" dxfId="0" priority="30825"/>
  </conditionalFormatting>
  <conditionalFormatting sqref="IBE917474">
    <cfRule type="duplicateValues" dxfId="0" priority="30824"/>
  </conditionalFormatting>
  <conditionalFormatting sqref="ILA917474">
    <cfRule type="duplicateValues" dxfId="0" priority="30823"/>
  </conditionalFormatting>
  <conditionalFormatting sqref="IUW917474">
    <cfRule type="duplicateValues" dxfId="0" priority="30822"/>
  </conditionalFormatting>
  <conditionalFormatting sqref="JES917474">
    <cfRule type="duplicateValues" dxfId="0" priority="30821"/>
  </conditionalFormatting>
  <conditionalFormatting sqref="JOO917474">
    <cfRule type="duplicateValues" dxfId="0" priority="30820"/>
  </conditionalFormatting>
  <conditionalFormatting sqref="JYK917474">
    <cfRule type="duplicateValues" dxfId="0" priority="30819"/>
  </conditionalFormatting>
  <conditionalFormatting sqref="KIG917474">
    <cfRule type="duplicateValues" dxfId="0" priority="30818"/>
  </conditionalFormatting>
  <conditionalFormatting sqref="KSC917474">
    <cfRule type="duplicateValues" dxfId="0" priority="30817"/>
  </conditionalFormatting>
  <conditionalFormatting sqref="LBY917474">
    <cfRule type="duplicateValues" dxfId="0" priority="30816"/>
  </conditionalFormatting>
  <conditionalFormatting sqref="LLU917474">
    <cfRule type="duplicateValues" dxfId="0" priority="30815"/>
  </conditionalFormatting>
  <conditionalFormatting sqref="LVQ917474">
    <cfRule type="duplicateValues" dxfId="0" priority="30814"/>
  </conditionalFormatting>
  <conditionalFormatting sqref="MFM917474">
    <cfRule type="duplicateValues" dxfId="0" priority="30813"/>
  </conditionalFormatting>
  <conditionalFormatting sqref="MPI917474">
    <cfRule type="duplicateValues" dxfId="0" priority="30812"/>
  </conditionalFormatting>
  <conditionalFormatting sqref="MZE917474">
    <cfRule type="duplicateValues" dxfId="0" priority="30811"/>
  </conditionalFormatting>
  <conditionalFormatting sqref="NJA917474">
    <cfRule type="duplicateValues" dxfId="0" priority="30810"/>
  </conditionalFormatting>
  <conditionalFormatting sqref="NSW917474">
    <cfRule type="duplicateValues" dxfId="0" priority="30809"/>
  </conditionalFormatting>
  <conditionalFormatting sqref="OCS917474">
    <cfRule type="duplicateValues" dxfId="0" priority="30808"/>
  </conditionalFormatting>
  <conditionalFormatting sqref="OMO917474">
    <cfRule type="duplicateValues" dxfId="0" priority="30807"/>
  </conditionalFormatting>
  <conditionalFormatting sqref="OWK917474">
    <cfRule type="duplicateValues" dxfId="0" priority="30806"/>
  </conditionalFormatting>
  <conditionalFormatting sqref="PGG917474">
    <cfRule type="duplicateValues" dxfId="0" priority="30805"/>
  </conditionalFormatting>
  <conditionalFormatting sqref="PQC917474">
    <cfRule type="duplicateValues" dxfId="0" priority="30804"/>
  </conditionalFormatting>
  <conditionalFormatting sqref="PZY917474">
    <cfRule type="duplicateValues" dxfId="0" priority="30803"/>
  </conditionalFormatting>
  <conditionalFormatting sqref="QJU917474">
    <cfRule type="duplicateValues" dxfId="0" priority="30802"/>
  </conditionalFormatting>
  <conditionalFormatting sqref="QTQ917474">
    <cfRule type="duplicateValues" dxfId="0" priority="30801"/>
  </conditionalFormatting>
  <conditionalFormatting sqref="RDM917474">
    <cfRule type="duplicateValues" dxfId="0" priority="30800"/>
  </conditionalFormatting>
  <conditionalFormatting sqref="RNI917474">
    <cfRule type="duplicateValues" dxfId="0" priority="30799"/>
  </conditionalFormatting>
  <conditionalFormatting sqref="RXE917474">
    <cfRule type="duplicateValues" dxfId="0" priority="30798"/>
  </conditionalFormatting>
  <conditionalFormatting sqref="SHA917474">
    <cfRule type="duplicateValues" dxfId="0" priority="30797"/>
  </conditionalFormatting>
  <conditionalFormatting sqref="SQW917474">
    <cfRule type="duplicateValues" dxfId="0" priority="30796"/>
  </conditionalFormatting>
  <conditionalFormatting sqref="TAS917474">
    <cfRule type="duplicateValues" dxfId="0" priority="30795"/>
  </conditionalFormatting>
  <conditionalFormatting sqref="TKO917474">
    <cfRule type="duplicateValues" dxfId="0" priority="30794"/>
  </conditionalFormatting>
  <conditionalFormatting sqref="TUK917474">
    <cfRule type="duplicateValues" dxfId="0" priority="30793"/>
  </conditionalFormatting>
  <conditionalFormatting sqref="UEG917474">
    <cfRule type="duplicateValues" dxfId="0" priority="30792"/>
  </conditionalFormatting>
  <conditionalFormatting sqref="UOC917474">
    <cfRule type="duplicateValues" dxfId="0" priority="30791"/>
  </conditionalFormatting>
  <conditionalFormatting sqref="UXY917474">
    <cfRule type="duplicateValues" dxfId="0" priority="30790"/>
  </conditionalFormatting>
  <conditionalFormatting sqref="VHU917474">
    <cfRule type="duplicateValues" dxfId="0" priority="30789"/>
  </conditionalFormatting>
  <conditionalFormatting sqref="VRQ917474">
    <cfRule type="duplicateValues" dxfId="0" priority="30788"/>
  </conditionalFormatting>
  <conditionalFormatting sqref="WBM917474">
    <cfRule type="duplicateValues" dxfId="0" priority="30787"/>
  </conditionalFormatting>
  <conditionalFormatting sqref="WLI917474">
    <cfRule type="duplicateValues" dxfId="0" priority="30786"/>
  </conditionalFormatting>
  <conditionalFormatting sqref="WVE917474">
    <cfRule type="duplicateValues" dxfId="0" priority="30785"/>
  </conditionalFormatting>
  <conditionalFormatting sqref="B917475">
    <cfRule type="duplicateValues" dxfId="0" priority="43136"/>
  </conditionalFormatting>
  <conditionalFormatting sqref="IS917475">
    <cfRule type="duplicateValues" dxfId="0" priority="43135"/>
  </conditionalFormatting>
  <conditionalFormatting sqref="SO917475">
    <cfRule type="duplicateValues" dxfId="0" priority="43134"/>
  </conditionalFormatting>
  <conditionalFormatting sqref="ACK917475">
    <cfRule type="duplicateValues" dxfId="0" priority="43133"/>
  </conditionalFormatting>
  <conditionalFormatting sqref="AMG917475">
    <cfRule type="duplicateValues" dxfId="0" priority="43132"/>
  </conditionalFormatting>
  <conditionalFormatting sqref="AWC917475">
    <cfRule type="duplicateValues" dxfId="0" priority="43131"/>
  </conditionalFormatting>
  <conditionalFormatting sqref="BFY917475">
    <cfRule type="duplicateValues" dxfId="0" priority="43130"/>
  </conditionalFormatting>
  <conditionalFormatting sqref="BPU917475">
    <cfRule type="duplicateValues" dxfId="0" priority="43129"/>
  </conditionalFormatting>
  <conditionalFormatting sqref="BZQ917475">
    <cfRule type="duplicateValues" dxfId="0" priority="43128"/>
  </conditionalFormatting>
  <conditionalFormatting sqref="CJM917475">
    <cfRule type="duplicateValues" dxfId="0" priority="43127"/>
  </conditionalFormatting>
  <conditionalFormatting sqref="CTI917475">
    <cfRule type="duplicateValues" dxfId="0" priority="43126"/>
  </conditionalFormatting>
  <conditionalFormatting sqref="DDE917475">
    <cfRule type="duplicateValues" dxfId="0" priority="43125"/>
  </conditionalFormatting>
  <conditionalFormatting sqref="DNA917475">
    <cfRule type="duplicateValues" dxfId="0" priority="43124"/>
  </conditionalFormatting>
  <conditionalFormatting sqref="DWW917475">
    <cfRule type="duplicateValues" dxfId="0" priority="43123"/>
  </conditionalFormatting>
  <conditionalFormatting sqref="EGS917475">
    <cfRule type="duplicateValues" dxfId="0" priority="43122"/>
  </conditionalFormatting>
  <conditionalFormatting sqref="EQO917475">
    <cfRule type="duplicateValues" dxfId="0" priority="43121"/>
  </conditionalFormatting>
  <conditionalFormatting sqref="FAK917475">
    <cfRule type="duplicateValues" dxfId="0" priority="43120"/>
  </conditionalFormatting>
  <conditionalFormatting sqref="FKG917475">
    <cfRule type="duplicateValues" dxfId="0" priority="43119"/>
  </conditionalFormatting>
  <conditionalFormatting sqref="FUC917475">
    <cfRule type="duplicateValues" dxfId="0" priority="43118"/>
  </conditionalFormatting>
  <conditionalFormatting sqref="GDY917475">
    <cfRule type="duplicateValues" dxfId="0" priority="43117"/>
  </conditionalFormatting>
  <conditionalFormatting sqref="GNU917475">
    <cfRule type="duplicateValues" dxfId="0" priority="43116"/>
  </conditionalFormatting>
  <conditionalFormatting sqref="GXQ917475">
    <cfRule type="duplicateValues" dxfId="0" priority="43115"/>
  </conditionalFormatting>
  <conditionalFormatting sqref="HHM917475">
    <cfRule type="duplicateValues" dxfId="0" priority="43114"/>
  </conditionalFormatting>
  <conditionalFormatting sqref="HRI917475">
    <cfRule type="duplicateValues" dxfId="0" priority="43113"/>
  </conditionalFormatting>
  <conditionalFormatting sqref="IBE917475">
    <cfRule type="duplicateValues" dxfId="0" priority="43112"/>
  </conditionalFormatting>
  <conditionalFormatting sqref="ILA917475">
    <cfRule type="duplicateValues" dxfId="0" priority="43111"/>
  </conditionalFormatting>
  <conditionalFormatting sqref="IUW917475">
    <cfRule type="duplicateValues" dxfId="0" priority="43110"/>
  </conditionalFormatting>
  <conditionalFormatting sqref="JES917475">
    <cfRule type="duplicateValues" dxfId="0" priority="43109"/>
  </conditionalFormatting>
  <conditionalFormatting sqref="JOO917475">
    <cfRule type="duplicateValues" dxfId="0" priority="43108"/>
  </conditionalFormatting>
  <conditionalFormatting sqref="JYK917475">
    <cfRule type="duplicateValues" dxfId="0" priority="43107"/>
  </conditionalFormatting>
  <conditionalFormatting sqref="KIG917475">
    <cfRule type="duplicateValues" dxfId="0" priority="43106"/>
  </conditionalFormatting>
  <conditionalFormatting sqref="KSC917475">
    <cfRule type="duplicateValues" dxfId="0" priority="43105"/>
  </conditionalFormatting>
  <conditionalFormatting sqref="LBY917475">
    <cfRule type="duplicateValues" dxfId="0" priority="43104"/>
  </conditionalFormatting>
  <conditionalFormatting sqref="LLU917475">
    <cfRule type="duplicateValues" dxfId="0" priority="43103"/>
  </conditionalFormatting>
  <conditionalFormatting sqref="LVQ917475">
    <cfRule type="duplicateValues" dxfId="0" priority="43102"/>
  </conditionalFormatting>
  <conditionalFormatting sqref="MFM917475">
    <cfRule type="duplicateValues" dxfId="0" priority="43101"/>
  </conditionalFormatting>
  <conditionalFormatting sqref="MPI917475">
    <cfRule type="duplicateValues" dxfId="0" priority="43100"/>
  </conditionalFormatting>
  <conditionalFormatting sqref="MZE917475">
    <cfRule type="duplicateValues" dxfId="0" priority="43099"/>
  </conditionalFormatting>
  <conditionalFormatting sqref="NJA917475">
    <cfRule type="duplicateValues" dxfId="0" priority="43098"/>
  </conditionalFormatting>
  <conditionalFormatting sqref="NSW917475">
    <cfRule type="duplicateValues" dxfId="0" priority="43097"/>
  </conditionalFormatting>
  <conditionalFormatting sqref="OCS917475">
    <cfRule type="duplicateValues" dxfId="0" priority="43096"/>
  </conditionalFormatting>
  <conditionalFormatting sqref="OMO917475">
    <cfRule type="duplicateValues" dxfId="0" priority="43095"/>
  </conditionalFormatting>
  <conditionalFormatting sqref="OWK917475">
    <cfRule type="duplicateValues" dxfId="0" priority="43094"/>
  </conditionalFormatting>
  <conditionalFormatting sqref="PGG917475">
    <cfRule type="duplicateValues" dxfId="0" priority="43093"/>
  </conditionalFormatting>
  <conditionalFormatting sqref="PQC917475">
    <cfRule type="duplicateValues" dxfId="0" priority="43092"/>
  </conditionalFormatting>
  <conditionalFormatting sqref="PZY917475">
    <cfRule type="duplicateValues" dxfId="0" priority="43091"/>
  </conditionalFormatting>
  <conditionalFormatting sqref="QJU917475">
    <cfRule type="duplicateValues" dxfId="0" priority="43090"/>
  </conditionalFormatting>
  <conditionalFormatting sqref="QTQ917475">
    <cfRule type="duplicateValues" dxfId="0" priority="43089"/>
  </conditionalFormatting>
  <conditionalFormatting sqref="RDM917475">
    <cfRule type="duplicateValues" dxfId="0" priority="43088"/>
  </conditionalFormatting>
  <conditionalFormatting sqref="RNI917475">
    <cfRule type="duplicateValues" dxfId="0" priority="43087"/>
  </conditionalFormatting>
  <conditionalFormatting sqref="RXE917475">
    <cfRule type="duplicateValues" dxfId="0" priority="43086"/>
  </conditionalFormatting>
  <conditionalFormatting sqref="SHA917475">
    <cfRule type="duplicateValues" dxfId="0" priority="43085"/>
  </conditionalFormatting>
  <conditionalFormatting sqref="SQW917475">
    <cfRule type="duplicateValues" dxfId="0" priority="43084"/>
  </conditionalFormatting>
  <conditionalFormatting sqref="TAS917475">
    <cfRule type="duplicateValues" dxfId="0" priority="43083"/>
  </conditionalFormatting>
  <conditionalFormatting sqref="TKO917475">
    <cfRule type="duplicateValues" dxfId="0" priority="43082"/>
  </conditionalFormatting>
  <conditionalFormatting sqref="TUK917475">
    <cfRule type="duplicateValues" dxfId="0" priority="43081"/>
  </conditionalFormatting>
  <conditionalFormatting sqref="UEG917475">
    <cfRule type="duplicateValues" dxfId="0" priority="43080"/>
  </conditionalFormatting>
  <conditionalFormatting sqref="UOC917475">
    <cfRule type="duplicateValues" dxfId="0" priority="43079"/>
  </conditionalFormatting>
  <conditionalFormatting sqref="UXY917475">
    <cfRule type="duplicateValues" dxfId="0" priority="43078"/>
  </conditionalFormatting>
  <conditionalFormatting sqref="VHU917475">
    <cfRule type="duplicateValues" dxfId="0" priority="43077"/>
  </conditionalFormatting>
  <conditionalFormatting sqref="VRQ917475">
    <cfRule type="duplicateValues" dxfId="0" priority="43076"/>
  </conditionalFormatting>
  <conditionalFormatting sqref="WBM917475">
    <cfRule type="duplicateValues" dxfId="0" priority="43075"/>
  </conditionalFormatting>
  <conditionalFormatting sqref="WLI917475">
    <cfRule type="duplicateValues" dxfId="0" priority="43074"/>
  </conditionalFormatting>
  <conditionalFormatting sqref="WVE917475">
    <cfRule type="duplicateValues" dxfId="0" priority="43073"/>
  </conditionalFormatting>
  <conditionalFormatting sqref="B917476">
    <cfRule type="duplicateValues" dxfId="0" priority="34944"/>
  </conditionalFormatting>
  <conditionalFormatting sqref="IS917476">
    <cfRule type="duplicateValues" dxfId="0" priority="34943"/>
  </conditionalFormatting>
  <conditionalFormatting sqref="SO917476">
    <cfRule type="duplicateValues" dxfId="0" priority="34942"/>
  </conditionalFormatting>
  <conditionalFormatting sqref="ACK917476">
    <cfRule type="duplicateValues" dxfId="0" priority="34941"/>
  </conditionalFormatting>
  <conditionalFormatting sqref="AMG917476">
    <cfRule type="duplicateValues" dxfId="0" priority="34940"/>
  </conditionalFormatting>
  <conditionalFormatting sqref="AWC917476">
    <cfRule type="duplicateValues" dxfId="0" priority="34939"/>
  </conditionalFormatting>
  <conditionalFormatting sqref="BFY917476">
    <cfRule type="duplicateValues" dxfId="0" priority="34938"/>
  </conditionalFormatting>
  <conditionalFormatting sqref="BPU917476">
    <cfRule type="duplicateValues" dxfId="0" priority="34937"/>
  </conditionalFormatting>
  <conditionalFormatting sqref="BZQ917476">
    <cfRule type="duplicateValues" dxfId="0" priority="34936"/>
  </conditionalFormatting>
  <conditionalFormatting sqref="CJM917476">
    <cfRule type="duplicateValues" dxfId="0" priority="34935"/>
  </conditionalFormatting>
  <conditionalFormatting sqref="CTI917476">
    <cfRule type="duplicateValues" dxfId="0" priority="34934"/>
  </conditionalFormatting>
  <conditionalFormatting sqref="DDE917476">
    <cfRule type="duplicateValues" dxfId="0" priority="34933"/>
  </conditionalFormatting>
  <conditionalFormatting sqref="DNA917476">
    <cfRule type="duplicateValues" dxfId="0" priority="34932"/>
  </conditionalFormatting>
  <conditionalFormatting sqref="DWW917476">
    <cfRule type="duplicateValues" dxfId="0" priority="34931"/>
  </conditionalFormatting>
  <conditionalFormatting sqref="EGS917476">
    <cfRule type="duplicateValues" dxfId="0" priority="34930"/>
  </conditionalFormatting>
  <conditionalFormatting sqref="EQO917476">
    <cfRule type="duplicateValues" dxfId="0" priority="34929"/>
  </conditionalFormatting>
  <conditionalFormatting sqref="FAK917476">
    <cfRule type="duplicateValues" dxfId="0" priority="34928"/>
  </conditionalFormatting>
  <conditionalFormatting sqref="FKG917476">
    <cfRule type="duplicateValues" dxfId="0" priority="34927"/>
  </conditionalFormatting>
  <conditionalFormatting sqref="FUC917476">
    <cfRule type="duplicateValues" dxfId="0" priority="34926"/>
  </conditionalFormatting>
  <conditionalFormatting sqref="GDY917476">
    <cfRule type="duplicateValues" dxfId="0" priority="34925"/>
  </conditionalFormatting>
  <conditionalFormatting sqref="GNU917476">
    <cfRule type="duplicateValues" dxfId="0" priority="34924"/>
  </conditionalFormatting>
  <conditionalFormatting sqref="GXQ917476">
    <cfRule type="duplicateValues" dxfId="0" priority="34923"/>
  </conditionalFormatting>
  <conditionalFormatting sqref="HHM917476">
    <cfRule type="duplicateValues" dxfId="0" priority="34922"/>
  </conditionalFormatting>
  <conditionalFormatting sqref="HRI917476">
    <cfRule type="duplicateValues" dxfId="0" priority="34921"/>
  </conditionalFormatting>
  <conditionalFormatting sqref="IBE917476">
    <cfRule type="duplicateValues" dxfId="0" priority="34920"/>
  </conditionalFormatting>
  <conditionalFormatting sqref="ILA917476">
    <cfRule type="duplicateValues" dxfId="0" priority="34919"/>
  </conditionalFormatting>
  <conditionalFormatting sqref="IUW917476">
    <cfRule type="duplicateValues" dxfId="0" priority="34918"/>
  </conditionalFormatting>
  <conditionalFormatting sqref="JES917476">
    <cfRule type="duplicateValues" dxfId="0" priority="34917"/>
  </conditionalFormatting>
  <conditionalFormatting sqref="JOO917476">
    <cfRule type="duplicateValues" dxfId="0" priority="34916"/>
  </conditionalFormatting>
  <conditionalFormatting sqref="JYK917476">
    <cfRule type="duplicateValues" dxfId="0" priority="34915"/>
  </conditionalFormatting>
  <conditionalFormatting sqref="KIG917476">
    <cfRule type="duplicateValues" dxfId="0" priority="34914"/>
  </conditionalFormatting>
  <conditionalFormatting sqref="KSC917476">
    <cfRule type="duplicateValues" dxfId="0" priority="34913"/>
  </conditionalFormatting>
  <conditionalFormatting sqref="LBY917476">
    <cfRule type="duplicateValues" dxfId="0" priority="34912"/>
  </conditionalFormatting>
  <conditionalFormatting sqref="LLU917476">
    <cfRule type="duplicateValues" dxfId="0" priority="34911"/>
  </conditionalFormatting>
  <conditionalFormatting sqref="LVQ917476">
    <cfRule type="duplicateValues" dxfId="0" priority="34910"/>
  </conditionalFormatting>
  <conditionalFormatting sqref="MFM917476">
    <cfRule type="duplicateValues" dxfId="0" priority="34909"/>
  </conditionalFormatting>
  <conditionalFormatting sqref="MPI917476">
    <cfRule type="duplicateValues" dxfId="0" priority="34908"/>
  </conditionalFormatting>
  <conditionalFormatting sqref="MZE917476">
    <cfRule type="duplicateValues" dxfId="0" priority="34907"/>
  </conditionalFormatting>
  <conditionalFormatting sqref="NJA917476">
    <cfRule type="duplicateValues" dxfId="0" priority="34906"/>
  </conditionalFormatting>
  <conditionalFormatting sqref="NSW917476">
    <cfRule type="duplicateValues" dxfId="0" priority="34905"/>
  </conditionalFormatting>
  <conditionalFormatting sqref="OCS917476">
    <cfRule type="duplicateValues" dxfId="0" priority="34904"/>
  </conditionalFormatting>
  <conditionalFormatting sqref="OMO917476">
    <cfRule type="duplicateValues" dxfId="0" priority="34903"/>
  </conditionalFormatting>
  <conditionalFormatting sqref="OWK917476">
    <cfRule type="duplicateValues" dxfId="0" priority="34902"/>
  </conditionalFormatting>
  <conditionalFormatting sqref="PGG917476">
    <cfRule type="duplicateValues" dxfId="0" priority="34901"/>
  </conditionalFormatting>
  <conditionalFormatting sqref="PQC917476">
    <cfRule type="duplicateValues" dxfId="0" priority="34900"/>
  </conditionalFormatting>
  <conditionalFormatting sqref="PZY917476">
    <cfRule type="duplicateValues" dxfId="0" priority="34899"/>
  </conditionalFormatting>
  <conditionalFormatting sqref="QJU917476">
    <cfRule type="duplicateValues" dxfId="0" priority="34898"/>
  </conditionalFormatting>
  <conditionalFormatting sqref="QTQ917476">
    <cfRule type="duplicateValues" dxfId="0" priority="34897"/>
  </conditionalFormatting>
  <conditionalFormatting sqref="RDM917476">
    <cfRule type="duplicateValues" dxfId="0" priority="34896"/>
  </conditionalFormatting>
  <conditionalFormatting sqref="RNI917476">
    <cfRule type="duplicateValues" dxfId="0" priority="34895"/>
  </conditionalFormatting>
  <conditionalFormatting sqref="RXE917476">
    <cfRule type="duplicateValues" dxfId="0" priority="34894"/>
  </conditionalFormatting>
  <conditionalFormatting sqref="SHA917476">
    <cfRule type="duplicateValues" dxfId="0" priority="34893"/>
  </conditionalFormatting>
  <conditionalFormatting sqref="SQW917476">
    <cfRule type="duplicateValues" dxfId="0" priority="34892"/>
  </conditionalFormatting>
  <conditionalFormatting sqref="TAS917476">
    <cfRule type="duplicateValues" dxfId="0" priority="34891"/>
  </conditionalFormatting>
  <conditionalFormatting sqref="TKO917476">
    <cfRule type="duplicateValues" dxfId="0" priority="34890"/>
  </conditionalFormatting>
  <conditionalFormatting sqref="TUK917476">
    <cfRule type="duplicateValues" dxfId="0" priority="34889"/>
  </conditionalFormatting>
  <conditionalFormatting sqref="UEG917476">
    <cfRule type="duplicateValues" dxfId="0" priority="34888"/>
  </conditionalFormatting>
  <conditionalFormatting sqref="UOC917476">
    <cfRule type="duplicateValues" dxfId="0" priority="34887"/>
  </conditionalFormatting>
  <conditionalFormatting sqref="UXY917476">
    <cfRule type="duplicateValues" dxfId="0" priority="34886"/>
  </conditionalFormatting>
  <conditionalFormatting sqref="VHU917476">
    <cfRule type="duplicateValues" dxfId="0" priority="34885"/>
  </conditionalFormatting>
  <conditionalFormatting sqref="VRQ917476">
    <cfRule type="duplicateValues" dxfId="0" priority="34884"/>
  </conditionalFormatting>
  <conditionalFormatting sqref="WBM917476">
    <cfRule type="duplicateValues" dxfId="0" priority="34883"/>
  </conditionalFormatting>
  <conditionalFormatting sqref="WLI917476">
    <cfRule type="duplicateValues" dxfId="0" priority="34882"/>
  </conditionalFormatting>
  <conditionalFormatting sqref="WVE917476">
    <cfRule type="duplicateValues" dxfId="0" priority="34881"/>
  </conditionalFormatting>
  <conditionalFormatting sqref="B917477">
    <cfRule type="duplicateValues" dxfId="0" priority="33920"/>
  </conditionalFormatting>
  <conditionalFormatting sqref="IS917477">
    <cfRule type="duplicateValues" dxfId="0" priority="33919"/>
  </conditionalFormatting>
  <conditionalFormatting sqref="SO917477">
    <cfRule type="duplicateValues" dxfId="0" priority="33918"/>
  </conditionalFormatting>
  <conditionalFormatting sqref="ACK917477">
    <cfRule type="duplicateValues" dxfId="0" priority="33917"/>
  </conditionalFormatting>
  <conditionalFormatting sqref="AMG917477">
    <cfRule type="duplicateValues" dxfId="0" priority="33916"/>
  </conditionalFormatting>
  <conditionalFormatting sqref="AWC917477">
    <cfRule type="duplicateValues" dxfId="0" priority="33915"/>
  </conditionalFormatting>
  <conditionalFormatting sqref="BFY917477">
    <cfRule type="duplicateValues" dxfId="0" priority="33914"/>
  </conditionalFormatting>
  <conditionalFormatting sqref="BPU917477">
    <cfRule type="duplicateValues" dxfId="0" priority="33913"/>
  </conditionalFormatting>
  <conditionalFormatting sqref="BZQ917477">
    <cfRule type="duplicateValues" dxfId="0" priority="33912"/>
  </conditionalFormatting>
  <conditionalFormatting sqref="CJM917477">
    <cfRule type="duplicateValues" dxfId="0" priority="33911"/>
  </conditionalFormatting>
  <conditionalFormatting sqref="CTI917477">
    <cfRule type="duplicateValues" dxfId="0" priority="33910"/>
  </conditionalFormatting>
  <conditionalFormatting sqref="DDE917477">
    <cfRule type="duplicateValues" dxfId="0" priority="33909"/>
  </conditionalFormatting>
  <conditionalFormatting sqref="DNA917477">
    <cfRule type="duplicateValues" dxfId="0" priority="33908"/>
  </conditionalFormatting>
  <conditionalFormatting sqref="DWW917477">
    <cfRule type="duplicateValues" dxfId="0" priority="33907"/>
  </conditionalFormatting>
  <conditionalFormatting sqref="EGS917477">
    <cfRule type="duplicateValues" dxfId="0" priority="33906"/>
  </conditionalFormatting>
  <conditionalFormatting sqref="EQO917477">
    <cfRule type="duplicateValues" dxfId="0" priority="33905"/>
  </conditionalFormatting>
  <conditionalFormatting sqref="FAK917477">
    <cfRule type="duplicateValues" dxfId="0" priority="33904"/>
  </conditionalFormatting>
  <conditionalFormatting sqref="FKG917477">
    <cfRule type="duplicateValues" dxfId="0" priority="33903"/>
  </conditionalFormatting>
  <conditionalFormatting sqref="FUC917477">
    <cfRule type="duplicateValues" dxfId="0" priority="33902"/>
  </conditionalFormatting>
  <conditionalFormatting sqref="GDY917477">
    <cfRule type="duplicateValues" dxfId="0" priority="33901"/>
  </conditionalFormatting>
  <conditionalFormatting sqref="GNU917477">
    <cfRule type="duplicateValues" dxfId="0" priority="33900"/>
  </conditionalFormatting>
  <conditionalFormatting sqref="GXQ917477">
    <cfRule type="duplicateValues" dxfId="0" priority="33899"/>
  </conditionalFormatting>
  <conditionalFormatting sqref="HHM917477">
    <cfRule type="duplicateValues" dxfId="0" priority="33898"/>
  </conditionalFormatting>
  <conditionalFormatting sqref="HRI917477">
    <cfRule type="duplicateValues" dxfId="0" priority="33897"/>
  </conditionalFormatting>
  <conditionalFormatting sqref="IBE917477">
    <cfRule type="duplicateValues" dxfId="0" priority="33896"/>
  </conditionalFormatting>
  <conditionalFormatting sqref="ILA917477">
    <cfRule type="duplicateValues" dxfId="0" priority="33895"/>
  </conditionalFormatting>
  <conditionalFormatting sqref="IUW917477">
    <cfRule type="duplicateValues" dxfId="0" priority="33894"/>
  </conditionalFormatting>
  <conditionalFormatting sqref="JES917477">
    <cfRule type="duplicateValues" dxfId="0" priority="33893"/>
  </conditionalFormatting>
  <conditionalFormatting sqref="JOO917477">
    <cfRule type="duplicateValues" dxfId="0" priority="33892"/>
  </conditionalFormatting>
  <conditionalFormatting sqref="JYK917477">
    <cfRule type="duplicateValues" dxfId="0" priority="33891"/>
  </conditionalFormatting>
  <conditionalFormatting sqref="KIG917477">
    <cfRule type="duplicateValues" dxfId="0" priority="33890"/>
  </conditionalFormatting>
  <conditionalFormatting sqref="KSC917477">
    <cfRule type="duplicateValues" dxfId="0" priority="33889"/>
  </conditionalFormatting>
  <conditionalFormatting sqref="LBY917477">
    <cfRule type="duplicateValues" dxfId="0" priority="33888"/>
  </conditionalFormatting>
  <conditionalFormatting sqref="LLU917477">
    <cfRule type="duplicateValues" dxfId="0" priority="33887"/>
  </conditionalFormatting>
  <conditionalFormatting sqref="LVQ917477">
    <cfRule type="duplicateValues" dxfId="0" priority="33886"/>
  </conditionalFormatting>
  <conditionalFormatting sqref="MFM917477">
    <cfRule type="duplicateValues" dxfId="0" priority="33885"/>
  </conditionalFormatting>
  <conditionalFormatting sqref="MPI917477">
    <cfRule type="duplicateValues" dxfId="0" priority="33884"/>
  </conditionalFormatting>
  <conditionalFormatting sqref="MZE917477">
    <cfRule type="duplicateValues" dxfId="0" priority="33883"/>
  </conditionalFormatting>
  <conditionalFormatting sqref="NJA917477">
    <cfRule type="duplicateValues" dxfId="0" priority="33882"/>
  </conditionalFormatting>
  <conditionalFormatting sqref="NSW917477">
    <cfRule type="duplicateValues" dxfId="0" priority="33881"/>
  </conditionalFormatting>
  <conditionalFormatting sqref="OCS917477">
    <cfRule type="duplicateValues" dxfId="0" priority="33880"/>
  </conditionalFormatting>
  <conditionalFormatting sqref="OMO917477">
    <cfRule type="duplicateValues" dxfId="0" priority="33879"/>
  </conditionalFormatting>
  <conditionalFormatting sqref="OWK917477">
    <cfRule type="duplicateValues" dxfId="0" priority="33878"/>
  </conditionalFormatting>
  <conditionalFormatting sqref="PGG917477">
    <cfRule type="duplicateValues" dxfId="0" priority="33877"/>
  </conditionalFormatting>
  <conditionalFormatting sqref="PQC917477">
    <cfRule type="duplicateValues" dxfId="0" priority="33876"/>
  </conditionalFormatting>
  <conditionalFormatting sqref="PZY917477">
    <cfRule type="duplicateValues" dxfId="0" priority="33875"/>
  </conditionalFormatting>
  <conditionalFormatting sqref="QJU917477">
    <cfRule type="duplicateValues" dxfId="0" priority="33874"/>
  </conditionalFormatting>
  <conditionalFormatting sqref="QTQ917477">
    <cfRule type="duplicateValues" dxfId="0" priority="33873"/>
  </conditionalFormatting>
  <conditionalFormatting sqref="RDM917477">
    <cfRule type="duplicateValues" dxfId="0" priority="33872"/>
  </conditionalFormatting>
  <conditionalFormatting sqref="RNI917477">
    <cfRule type="duplicateValues" dxfId="0" priority="33871"/>
  </conditionalFormatting>
  <conditionalFormatting sqref="RXE917477">
    <cfRule type="duplicateValues" dxfId="0" priority="33870"/>
  </conditionalFormatting>
  <conditionalFormatting sqref="SHA917477">
    <cfRule type="duplicateValues" dxfId="0" priority="33869"/>
  </conditionalFormatting>
  <conditionalFormatting sqref="SQW917477">
    <cfRule type="duplicateValues" dxfId="0" priority="33868"/>
  </conditionalFormatting>
  <conditionalFormatting sqref="TAS917477">
    <cfRule type="duplicateValues" dxfId="0" priority="33867"/>
  </conditionalFormatting>
  <conditionalFormatting sqref="TKO917477">
    <cfRule type="duplicateValues" dxfId="0" priority="33866"/>
  </conditionalFormatting>
  <conditionalFormatting sqref="TUK917477">
    <cfRule type="duplicateValues" dxfId="0" priority="33865"/>
  </conditionalFormatting>
  <conditionalFormatting sqref="UEG917477">
    <cfRule type="duplicateValues" dxfId="0" priority="33864"/>
  </conditionalFormatting>
  <conditionalFormatting sqref="UOC917477">
    <cfRule type="duplicateValues" dxfId="0" priority="33863"/>
  </conditionalFormatting>
  <conditionalFormatting sqref="UXY917477">
    <cfRule type="duplicateValues" dxfId="0" priority="33862"/>
  </conditionalFormatting>
  <conditionalFormatting sqref="VHU917477">
    <cfRule type="duplicateValues" dxfId="0" priority="33861"/>
  </conditionalFormatting>
  <conditionalFormatting sqref="VRQ917477">
    <cfRule type="duplicateValues" dxfId="0" priority="33860"/>
  </conditionalFormatting>
  <conditionalFormatting sqref="WBM917477">
    <cfRule type="duplicateValues" dxfId="0" priority="33859"/>
  </conditionalFormatting>
  <conditionalFormatting sqref="WLI917477">
    <cfRule type="duplicateValues" dxfId="0" priority="33858"/>
  </conditionalFormatting>
  <conditionalFormatting sqref="WVE917477">
    <cfRule type="duplicateValues" dxfId="0" priority="33857"/>
  </conditionalFormatting>
  <conditionalFormatting sqref="B917478">
    <cfRule type="duplicateValues" dxfId="0" priority="6272"/>
  </conditionalFormatting>
  <conditionalFormatting sqref="IS917478">
    <cfRule type="duplicateValues" dxfId="0" priority="6271"/>
  </conditionalFormatting>
  <conditionalFormatting sqref="SO917478">
    <cfRule type="duplicateValues" dxfId="0" priority="6270"/>
  </conditionalFormatting>
  <conditionalFormatting sqref="ACK917478">
    <cfRule type="duplicateValues" dxfId="0" priority="6269"/>
  </conditionalFormatting>
  <conditionalFormatting sqref="AMG917478">
    <cfRule type="duplicateValues" dxfId="0" priority="6268"/>
  </conditionalFormatting>
  <conditionalFormatting sqref="AWC917478">
    <cfRule type="duplicateValues" dxfId="0" priority="6267"/>
  </conditionalFormatting>
  <conditionalFormatting sqref="BFY917478">
    <cfRule type="duplicateValues" dxfId="0" priority="6266"/>
  </conditionalFormatting>
  <conditionalFormatting sqref="BPU917478">
    <cfRule type="duplicateValues" dxfId="0" priority="6265"/>
  </conditionalFormatting>
  <conditionalFormatting sqref="BZQ917478">
    <cfRule type="duplicateValues" dxfId="0" priority="6264"/>
  </conditionalFormatting>
  <conditionalFormatting sqref="CJM917478">
    <cfRule type="duplicateValues" dxfId="0" priority="6263"/>
  </conditionalFormatting>
  <conditionalFormatting sqref="CTI917478">
    <cfRule type="duplicateValues" dxfId="0" priority="6262"/>
  </conditionalFormatting>
  <conditionalFormatting sqref="DDE917478">
    <cfRule type="duplicateValues" dxfId="0" priority="6261"/>
  </conditionalFormatting>
  <conditionalFormatting sqref="DNA917478">
    <cfRule type="duplicateValues" dxfId="0" priority="6260"/>
  </conditionalFormatting>
  <conditionalFormatting sqref="DWW917478">
    <cfRule type="duplicateValues" dxfId="0" priority="6259"/>
  </conditionalFormatting>
  <conditionalFormatting sqref="EGS917478">
    <cfRule type="duplicateValues" dxfId="0" priority="6258"/>
  </conditionalFormatting>
  <conditionalFormatting sqref="EQO917478">
    <cfRule type="duplicateValues" dxfId="0" priority="6257"/>
  </conditionalFormatting>
  <conditionalFormatting sqref="FAK917478">
    <cfRule type="duplicateValues" dxfId="0" priority="6256"/>
  </conditionalFormatting>
  <conditionalFormatting sqref="FKG917478">
    <cfRule type="duplicateValues" dxfId="0" priority="6255"/>
  </conditionalFormatting>
  <conditionalFormatting sqref="FUC917478">
    <cfRule type="duplicateValues" dxfId="0" priority="6254"/>
  </conditionalFormatting>
  <conditionalFormatting sqref="GDY917478">
    <cfRule type="duplicateValues" dxfId="0" priority="6253"/>
  </conditionalFormatting>
  <conditionalFormatting sqref="GNU917478">
    <cfRule type="duplicateValues" dxfId="0" priority="6252"/>
  </conditionalFormatting>
  <conditionalFormatting sqref="GXQ917478">
    <cfRule type="duplicateValues" dxfId="0" priority="6251"/>
  </conditionalFormatting>
  <conditionalFormatting sqref="HHM917478">
    <cfRule type="duplicateValues" dxfId="0" priority="6250"/>
  </conditionalFormatting>
  <conditionalFormatting sqref="HRI917478">
    <cfRule type="duplicateValues" dxfId="0" priority="6249"/>
  </conditionalFormatting>
  <conditionalFormatting sqref="IBE917478">
    <cfRule type="duplicateValues" dxfId="0" priority="6248"/>
  </conditionalFormatting>
  <conditionalFormatting sqref="ILA917478">
    <cfRule type="duplicateValues" dxfId="0" priority="6247"/>
  </conditionalFormatting>
  <conditionalFormatting sqref="IUW917478">
    <cfRule type="duplicateValues" dxfId="0" priority="6246"/>
  </conditionalFormatting>
  <conditionalFormatting sqref="JES917478">
    <cfRule type="duplicateValues" dxfId="0" priority="6245"/>
  </conditionalFormatting>
  <conditionalFormatting sqref="JOO917478">
    <cfRule type="duplicateValues" dxfId="0" priority="6244"/>
  </conditionalFormatting>
  <conditionalFormatting sqref="JYK917478">
    <cfRule type="duplicateValues" dxfId="0" priority="6243"/>
  </conditionalFormatting>
  <conditionalFormatting sqref="KIG917478">
    <cfRule type="duplicateValues" dxfId="0" priority="6242"/>
  </conditionalFormatting>
  <conditionalFormatting sqref="KSC917478">
    <cfRule type="duplicateValues" dxfId="0" priority="6241"/>
  </conditionalFormatting>
  <conditionalFormatting sqref="LBY917478">
    <cfRule type="duplicateValues" dxfId="0" priority="6240"/>
  </conditionalFormatting>
  <conditionalFormatting sqref="LLU917478">
    <cfRule type="duplicateValues" dxfId="0" priority="6239"/>
  </conditionalFormatting>
  <conditionalFormatting sqref="LVQ917478">
    <cfRule type="duplicateValues" dxfId="0" priority="6238"/>
  </conditionalFormatting>
  <conditionalFormatting sqref="MFM917478">
    <cfRule type="duplicateValues" dxfId="0" priority="6237"/>
  </conditionalFormatting>
  <conditionalFormatting sqref="MPI917478">
    <cfRule type="duplicateValues" dxfId="0" priority="6236"/>
  </conditionalFormatting>
  <conditionalFormatting sqref="MZE917478">
    <cfRule type="duplicateValues" dxfId="0" priority="6235"/>
  </conditionalFormatting>
  <conditionalFormatting sqref="NJA917478">
    <cfRule type="duplicateValues" dxfId="0" priority="6234"/>
  </conditionalFormatting>
  <conditionalFormatting sqref="NSW917478">
    <cfRule type="duplicateValues" dxfId="0" priority="6233"/>
  </conditionalFormatting>
  <conditionalFormatting sqref="OCS917478">
    <cfRule type="duplicateValues" dxfId="0" priority="6232"/>
  </conditionalFormatting>
  <conditionalFormatting sqref="OMO917478">
    <cfRule type="duplicateValues" dxfId="0" priority="6231"/>
  </conditionalFormatting>
  <conditionalFormatting sqref="OWK917478">
    <cfRule type="duplicateValues" dxfId="0" priority="6230"/>
  </conditionalFormatting>
  <conditionalFormatting sqref="PGG917478">
    <cfRule type="duplicateValues" dxfId="0" priority="6229"/>
  </conditionalFormatting>
  <conditionalFormatting sqref="PQC917478">
    <cfRule type="duplicateValues" dxfId="0" priority="6228"/>
  </conditionalFormatting>
  <conditionalFormatting sqref="PZY917478">
    <cfRule type="duplicateValues" dxfId="0" priority="6227"/>
  </conditionalFormatting>
  <conditionalFormatting sqref="QJU917478">
    <cfRule type="duplicateValues" dxfId="0" priority="6226"/>
  </conditionalFormatting>
  <conditionalFormatting sqref="QTQ917478">
    <cfRule type="duplicateValues" dxfId="0" priority="6225"/>
  </conditionalFormatting>
  <conditionalFormatting sqref="RDM917478">
    <cfRule type="duplicateValues" dxfId="0" priority="6224"/>
  </conditionalFormatting>
  <conditionalFormatting sqref="RNI917478">
    <cfRule type="duplicateValues" dxfId="0" priority="6223"/>
  </conditionalFormatting>
  <conditionalFormatting sqref="RXE917478">
    <cfRule type="duplicateValues" dxfId="0" priority="6222"/>
  </conditionalFormatting>
  <conditionalFormatting sqref="SHA917478">
    <cfRule type="duplicateValues" dxfId="0" priority="6221"/>
  </conditionalFormatting>
  <conditionalFormatting sqref="SQW917478">
    <cfRule type="duplicateValues" dxfId="0" priority="6220"/>
  </conditionalFormatting>
  <conditionalFormatting sqref="TAS917478">
    <cfRule type="duplicateValues" dxfId="0" priority="6219"/>
  </conditionalFormatting>
  <conditionalFormatting sqref="TKO917478">
    <cfRule type="duplicateValues" dxfId="0" priority="6218"/>
  </conditionalFormatting>
  <conditionalFormatting sqref="TUK917478">
    <cfRule type="duplicateValues" dxfId="0" priority="6217"/>
  </conditionalFormatting>
  <conditionalFormatting sqref="UEG917478">
    <cfRule type="duplicateValues" dxfId="0" priority="6216"/>
  </conditionalFormatting>
  <conditionalFormatting sqref="UOC917478">
    <cfRule type="duplicateValues" dxfId="0" priority="6215"/>
  </conditionalFormatting>
  <conditionalFormatting sqref="UXY917478">
    <cfRule type="duplicateValues" dxfId="0" priority="6214"/>
  </conditionalFormatting>
  <conditionalFormatting sqref="VHU917478">
    <cfRule type="duplicateValues" dxfId="0" priority="6213"/>
  </conditionalFormatting>
  <conditionalFormatting sqref="VRQ917478">
    <cfRule type="duplicateValues" dxfId="0" priority="6212"/>
  </conditionalFormatting>
  <conditionalFormatting sqref="WBM917478">
    <cfRule type="duplicateValues" dxfId="0" priority="6211"/>
  </conditionalFormatting>
  <conditionalFormatting sqref="WLI917478">
    <cfRule type="duplicateValues" dxfId="0" priority="6210"/>
  </conditionalFormatting>
  <conditionalFormatting sqref="WVE917478">
    <cfRule type="duplicateValues" dxfId="0" priority="6209"/>
  </conditionalFormatting>
  <conditionalFormatting sqref="B917479">
    <cfRule type="duplicateValues" dxfId="0" priority="5248"/>
  </conditionalFormatting>
  <conditionalFormatting sqref="IS917479">
    <cfRule type="duplicateValues" dxfId="0" priority="5247"/>
  </conditionalFormatting>
  <conditionalFormatting sqref="SO917479">
    <cfRule type="duplicateValues" dxfId="0" priority="5246"/>
  </conditionalFormatting>
  <conditionalFormatting sqref="ACK917479">
    <cfRule type="duplicateValues" dxfId="0" priority="5245"/>
  </conditionalFormatting>
  <conditionalFormatting sqref="AMG917479">
    <cfRule type="duplicateValues" dxfId="0" priority="5244"/>
  </conditionalFormatting>
  <conditionalFormatting sqref="AWC917479">
    <cfRule type="duplicateValues" dxfId="0" priority="5243"/>
  </conditionalFormatting>
  <conditionalFormatting sqref="BFY917479">
    <cfRule type="duplicateValues" dxfId="0" priority="5242"/>
  </conditionalFormatting>
  <conditionalFormatting sqref="BPU917479">
    <cfRule type="duplicateValues" dxfId="0" priority="5241"/>
  </conditionalFormatting>
  <conditionalFormatting sqref="BZQ917479">
    <cfRule type="duplicateValues" dxfId="0" priority="5240"/>
  </conditionalFormatting>
  <conditionalFormatting sqref="CJM917479">
    <cfRule type="duplicateValues" dxfId="0" priority="5239"/>
  </conditionalFormatting>
  <conditionalFormatting sqref="CTI917479">
    <cfRule type="duplicateValues" dxfId="0" priority="5238"/>
  </conditionalFormatting>
  <conditionalFormatting sqref="DDE917479">
    <cfRule type="duplicateValues" dxfId="0" priority="5237"/>
  </conditionalFormatting>
  <conditionalFormatting sqref="DNA917479">
    <cfRule type="duplicateValues" dxfId="0" priority="5236"/>
  </conditionalFormatting>
  <conditionalFormatting sqref="DWW917479">
    <cfRule type="duplicateValues" dxfId="0" priority="5235"/>
  </conditionalFormatting>
  <conditionalFormatting sqref="EGS917479">
    <cfRule type="duplicateValues" dxfId="0" priority="5234"/>
  </conditionalFormatting>
  <conditionalFormatting sqref="EQO917479">
    <cfRule type="duplicateValues" dxfId="0" priority="5233"/>
  </conditionalFormatting>
  <conditionalFormatting sqref="FAK917479">
    <cfRule type="duplicateValues" dxfId="0" priority="5232"/>
  </conditionalFormatting>
  <conditionalFormatting sqref="FKG917479">
    <cfRule type="duplicateValues" dxfId="0" priority="5231"/>
  </conditionalFormatting>
  <conditionalFormatting sqref="FUC917479">
    <cfRule type="duplicateValues" dxfId="0" priority="5230"/>
  </conditionalFormatting>
  <conditionalFormatting sqref="GDY917479">
    <cfRule type="duplicateValues" dxfId="0" priority="5229"/>
  </conditionalFormatting>
  <conditionalFormatting sqref="GNU917479">
    <cfRule type="duplicateValues" dxfId="0" priority="5228"/>
  </conditionalFormatting>
  <conditionalFormatting sqref="GXQ917479">
    <cfRule type="duplicateValues" dxfId="0" priority="5227"/>
  </conditionalFormatting>
  <conditionalFormatting sqref="HHM917479">
    <cfRule type="duplicateValues" dxfId="0" priority="5226"/>
  </conditionalFormatting>
  <conditionalFormatting sqref="HRI917479">
    <cfRule type="duplicateValues" dxfId="0" priority="5225"/>
  </conditionalFormatting>
  <conditionalFormatting sqref="IBE917479">
    <cfRule type="duplicateValues" dxfId="0" priority="5224"/>
  </conditionalFormatting>
  <conditionalFormatting sqref="ILA917479">
    <cfRule type="duplicateValues" dxfId="0" priority="5223"/>
  </conditionalFormatting>
  <conditionalFormatting sqref="IUW917479">
    <cfRule type="duplicateValues" dxfId="0" priority="5222"/>
  </conditionalFormatting>
  <conditionalFormatting sqref="JES917479">
    <cfRule type="duplicateValues" dxfId="0" priority="5221"/>
  </conditionalFormatting>
  <conditionalFormatting sqref="JOO917479">
    <cfRule type="duplicateValues" dxfId="0" priority="5220"/>
  </conditionalFormatting>
  <conditionalFormatting sqref="JYK917479">
    <cfRule type="duplicateValues" dxfId="0" priority="5219"/>
  </conditionalFormatting>
  <conditionalFormatting sqref="KIG917479">
    <cfRule type="duplicateValues" dxfId="0" priority="5218"/>
  </conditionalFormatting>
  <conditionalFormatting sqref="KSC917479">
    <cfRule type="duplicateValues" dxfId="0" priority="5217"/>
  </conditionalFormatting>
  <conditionalFormatting sqref="LBY917479">
    <cfRule type="duplicateValues" dxfId="0" priority="5216"/>
  </conditionalFormatting>
  <conditionalFormatting sqref="LLU917479">
    <cfRule type="duplicateValues" dxfId="0" priority="5215"/>
  </conditionalFormatting>
  <conditionalFormatting sqref="LVQ917479">
    <cfRule type="duplicateValues" dxfId="0" priority="5214"/>
  </conditionalFormatting>
  <conditionalFormatting sqref="MFM917479">
    <cfRule type="duplicateValues" dxfId="0" priority="5213"/>
  </conditionalFormatting>
  <conditionalFormatting sqref="MPI917479">
    <cfRule type="duplicateValues" dxfId="0" priority="5212"/>
  </conditionalFormatting>
  <conditionalFormatting sqref="MZE917479">
    <cfRule type="duplicateValues" dxfId="0" priority="5211"/>
  </conditionalFormatting>
  <conditionalFormatting sqref="NJA917479">
    <cfRule type="duplicateValues" dxfId="0" priority="5210"/>
  </conditionalFormatting>
  <conditionalFormatting sqref="NSW917479">
    <cfRule type="duplicateValues" dxfId="0" priority="5209"/>
  </conditionalFormatting>
  <conditionalFormatting sqref="OCS917479">
    <cfRule type="duplicateValues" dxfId="0" priority="5208"/>
  </conditionalFormatting>
  <conditionalFormatting sqref="OMO917479">
    <cfRule type="duplicateValues" dxfId="0" priority="5207"/>
  </conditionalFormatting>
  <conditionalFormatting sqref="OWK917479">
    <cfRule type="duplicateValues" dxfId="0" priority="5206"/>
  </conditionalFormatting>
  <conditionalFormatting sqref="PGG917479">
    <cfRule type="duplicateValues" dxfId="0" priority="5205"/>
  </conditionalFormatting>
  <conditionalFormatting sqref="PQC917479">
    <cfRule type="duplicateValues" dxfId="0" priority="5204"/>
  </conditionalFormatting>
  <conditionalFormatting sqref="PZY917479">
    <cfRule type="duplicateValues" dxfId="0" priority="5203"/>
  </conditionalFormatting>
  <conditionalFormatting sqref="QJU917479">
    <cfRule type="duplicateValues" dxfId="0" priority="5202"/>
  </conditionalFormatting>
  <conditionalFormatting sqref="QTQ917479">
    <cfRule type="duplicateValues" dxfId="0" priority="5201"/>
  </conditionalFormatting>
  <conditionalFormatting sqref="RDM917479">
    <cfRule type="duplicateValues" dxfId="0" priority="5200"/>
  </conditionalFormatting>
  <conditionalFormatting sqref="RNI917479">
    <cfRule type="duplicateValues" dxfId="0" priority="5199"/>
  </conditionalFormatting>
  <conditionalFormatting sqref="RXE917479">
    <cfRule type="duplicateValues" dxfId="0" priority="5198"/>
  </conditionalFormatting>
  <conditionalFormatting sqref="SHA917479">
    <cfRule type="duplicateValues" dxfId="0" priority="5197"/>
  </conditionalFormatting>
  <conditionalFormatting sqref="SQW917479">
    <cfRule type="duplicateValues" dxfId="0" priority="5196"/>
  </conditionalFormatting>
  <conditionalFormatting sqref="TAS917479">
    <cfRule type="duplicateValues" dxfId="0" priority="5195"/>
  </conditionalFormatting>
  <conditionalFormatting sqref="TKO917479">
    <cfRule type="duplicateValues" dxfId="0" priority="5194"/>
  </conditionalFormatting>
  <conditionalFormatting sqref="TUK917479">
    <cfRule type="duplicateValues" dxfId="0" priority="5193"/>
  </conditionalFormatting>
  <conditionalFormatting sqref="UEG917479">
    <cfRule type="duplicateValues" dxfId="0" priority="5192"/>
  </conditionalFormatting>
  <conditionalFormatting sqref="UOC917479">
    <cfRule type="duplicateValues" dxfId="0" priority="5191"/>
  </conditionalFormatting>
  <conditionalFormatting sqref="UXY917479">
    <cfRule type="duplicateValues" dxfId="0" priority="5190"/>
  </conditionalFormatting>
  <conditionalFormatting sqref="VHU917479">
    <cfRule type="duplicateValues" dxfId="0" priority="5189"/>
  </conditionalFormatting>
  <conditionalFormatting sqref="VRQ917479">
    <cfRule type="duplicateValues" dxfId="0" priority="5188"/>
  </conditionalFormatting>
  <conditionalFormatting sqref="WBM917479">
    <cfRule type="duplicateValues" dxfId="0" priority="5187"/>
  </conditionalFormatting>
  <conditionalFormatting sqref="WLI917479">
    <cfRule type="duplicateValues" dxfId="0" priority="5186"/>
  </conditionalFormatting>
  <conditionalFormatting sqref="WVE917479">
    <cfRule type="duplicateValues" dxfId="0" priority="5185"/>
  </conditionalFormatting>
  <conditionalFormatting sqref="B917480">
    <cfRule type="duplicateValues" dxfId="0" priority="4224"/>
  </conditionalFormatting>
  <conditionalFormatting sqref="IS917480">
    <cfRule type="duplicateValues" dxfId="0" priority="4223"/>
  </conditionalFormatting>
  <conditionalFormatting sqref="SO917480">
    <cfRule type="duplicateValues" dxfId="0" priority="4222"/>
  </conditionalFormatting>
  <conditionalFormatting sqref="ACK917480">
    <cfRule type="duplicateValues" dxfId="0" priority="4221"/>
  </conditionalFormatting>
  <conditionalFormatting sqref="AMG917480">
    <cfRule type="duplicateValues" dxfId="0" priority="4220"/>
  </conditionalFormatting>
  <conditionalFormatting sqref="AWC917480">
    <cfRule type="duplicateValues" dxfId="0" priority="4219"/>
  </conditionalFormatting>
  <conditionalFormatting sqref="BFY917480">
    <cfRule type="duplicateValues" dxfId="0" priority="4218"/>
  </conditionalFormatting>
  <conditionalFormatting sqref="BPU917480">
    <cfRule type="duplicateValues" dxfId="0" priority="4217"/>
  </conditionalFormatting>
  <conditionalFormatting sqref="BZQ917480">
    <cfRule type="duplicateValues" dxfId="0" priority="4216"/>
  </conditionalFormatting>
  <conditionalFormatting sqref="CJM917480">
    <cfRule type="duplicateValues" dxfId="0" priority="4215"/>
  </conditionalFormatting>
  <conditionalFormatting sqref="CTI917480">
    <cfRule type="duplicateValues" dxfId="0" priority="4214"/>
  </conditionalFormatting>
  <conditionalFormatting sqref="DDE917480">
    <cfRule type="duplicateValues" dxfId="0" priority="4213"/>
  </conditionalFormatting>
  <conditionalFormatting sqref="DNA917480">
    <cfRule type="duplicateValues" dxfId="0" priority="4212"/>
  </conditionalFormatting>
  <conditionalFormatting sqref="DWW917480">
    <cfRule type="duplicateValues" dxfId="0" priority="4211"/>
  </conditionalFormatting>
  <conditionalFormatting sqref="EGS917480">
    <cfRule type="duplicateValues" dxfId="0" priority="4210"/>
  </conditionalFormatting>
  <conditionalFormatting sqref="EQO917480">
    <cfRule type="duplicateValues" dxfId="0" priority="4209"/>
  </conditionalFormatting>
  <conditionalFormatting sqref="FAK917480">
    <cfRule type="duplicateValues" dxfId="0" priority="4208"/>
  </conditionalFormatting>
  <conditionalFormatting sqref="FKG917480">
    <cfRule type="duplicateValues" dxfId="0" priority="4207"/>
  </conditionalFormatting>
  <conditionalFormatting sqref="FUC917480">
    <cfRule type="duplicateValues" dxfId="0" priority="4206"/>
  </conditionalFormatting>
  <conditionalFormatting sqref="GDY917480">
    <cfRule type="duplicateValues" dxfId="0" priority="4205"/>
  </conditionalFormatting>
  <conditionalFormatting sqref="GNU917480">
    <cfRule type="duplicateValues" dxfId="0" priority="4204"/>
  </conditionalFormatting>
  <conditionalFormatting sqref="GXQ917480">
    <cfRule type="duplicateValues" dxfId="0" priority="4203"/>
  </conditionalFormatting>
  <conditionalFormatting sqref="HHM917480">
    <cfRule type="duplicateValues" dxfId="0" priority="4202"/>
  </conditionalFormatting>
  <conditionalFormatting sqref="HRI917480">
    <cfRule type="duplicateValues" dxfId="0" priority="4201"/>
  </conditionalFormatting>
  <conditionalFormatting sqref="IBE917480">
    <cfRule type="duplicateValues" dxfId="0" priority="4200"/>
  </conditionalFormatting>
  <conditionalFormatting sqref="ILA917480">
    <cfRule type="duplicateValues" dxfId="0" priority="4199"/>
  </conditionalFormatting>
  <conditionalFormatting sqref="IUW917480">
    <cfRule type="duplicateValues" dxfId="0" priority="4198"/>
  </conditionalFormatting>
  <conditionalFormatting sqref="JES917480">
    <cfRule type="duplicateValues" dxfId="0" priority="4197"/>
  </conditionalFormatting>
  <conditionalFormatting sqref="JOO917480">
    <cfRule type="duplicateValues" dxfId="0" priority="4196"/>
  </conditionalFormatting>
  <conditionalFormatting sqref="JYK917480">
    <cfRule type="duplicateValues" dxfId="0" priority="4195"/>
  </conditionalFormatting>
  <conditionalFormatting sqref="KIG917480">
    <cfRule type="duplicateValues" dxfId="0" priority="4194"/>
  </conditionalFormatting>
  <conditionalFormatting sqref="KSC917480">
    <cfRule type="duplicateValues" dxfId="0" priority="4193"/>
  </conditionalFormatting>
  <conditionalFormatting sqref="LBY917480">
    <cfRule type="duplicateValues" dxfId="0" priority="4192"/>
  </conditionalFormatting>
  <conditionalFormatting sqref="LLU917480">
    <cfRule type="duplicateValues" dxfId="0" priority="4191"/>
  </conditionalFormatting>
  <conditionalFormatting sqref="LVQ917480">
    <cfRule type="duplicateValues" dxfId="0" priority="4190"/>
  </conditionalFormatting>
  <conditionalFormatting sqref="MFM917480">
    <cfRule type="duplicateValues" dxfId="0" priority="4189"/>
  </conditionalFormatting>
  <conditionalFormatting sqref="MPI917480">
    <cfRule type="duplicateValues" dxfId="0" priority="4188"/>
  </conditionalFormatting>
  <conditionalFormatting sqref="MZE917480">
    <cfRule type="duplicateValues" dxfId="0" priority="4187"/>
  </conditionalFormatting>
  <conditionalFormatting sqref="NJA917480">
    <cfRule type="duplicateValues" dxfId="0" priority="4186"/>
  </conditionalFormatting>
  <conditionalFormatting sqref="NSW917480">
    <cfRule type="duplicateValues" dxfId="0" priority="4185"/>
  </conditionalFormatting>
  <conditionalFormatting sqref="OCS917480">
    <cfRule type="duplicateValues" dxfId="0" priority="4184"/>
  </conditionalFormatting>
  <conditionalFormatting sqref="OMO917480">
    <cfRule type="duplicateValues" dxfId="0" priority="4183"/>
  </conditionalFormatting>
  <conditionalFormatting sqref="OWK917480">
    <cfRule type="duplicateValues" dxfId="0" priority="4182"/>
  </conditionalFormatting>
  <conditionalFormatting sqref="PGG917480">
    <cfRule type="duplicateValues" dxfId="0" priority="4181"/>
  </conditionalFormatting>
  <conditionalFormatting sqref="PQC917480">
    <cfRule type="duplicateValues" dxfId="0" priority="4180"/>
  </conditionalFormatting>
  <conditionalFormatting sqref="PZY917480">
    <cfRule type="duplicateValues" dxfId="0" priority="4179"/>
  </conditionalFormatting>
  <conditionalFormatting sqref="QJU917480">
    <cfRule type="duplicateValues" dxfId="0" priority="4178"/>
  </conditionalFormatting>
  <conditionalFormatting sqref="QTQ917480">
    <cfRule type="duplicateValues" dxfId="0" priority="4177"/>
  </conditionalFormatting>
  <conditionalFormatting sqref="RDM917480">
    <cfRule type="duplicateValues" dxfId="0" priority="4176"/>
  </conditionalFormatting>
  <conditionalFormatting sqref="RNI917480">
    <cfRule type="duplicateValues" dxfId="0" priority="4175"/>
  </conditionalFormatting>
  <conditionalFormatting sqref="RXE917480">
    <cfRule type="duplicateValues" dxfId="0" priority="4174"/>
  </conditionalFormatting>
  <conditionalFormatting sqref="SHA917480">
    <cfRule type="duplicateValues" dxfId="0" priority="4173"/>
  </conditionalFormatting>
  <conditionalFormatting sqref="SQW917480">
    <cfRule type="duplicateValues" dxfId="0" priority="4172"/>
  </conditionalFormatting>
  <conditionalFormatting sqref="TAS917480">
    <cfRule type="duplicateValues" dxfId="0" priority="4171"/>
  </conditionalFormatting>
  <conditionalFormatting sqref="TKO917480">
    <cfRule type="duplicateValues" dxfId="0" priority="4170"/>
  </conditionalFormatting>
  <conditionalFormatting sqref="TUK917480">
    <cfRule type="duplicateValues" dxfId="0" priority="4169"/>
  </conditionalFormatting>
  <conditionalFormatting sqref="UEG917480">
    <cfRule type="duplicateValues" dxfId="0" priority="4168"/>
  </conditionalFormatting>
  <conditionalFormatting sqref="UOC917480">
    <cfRule type="duplicateValues" dxfId="0" priority="4167"/>
  </conditionalFormatting>
  <conditionalFormatting sqref="UXY917480">
    <cfRule type="duplicateValues" dxfId="0" priority="4166"/>
  </conditionalFormatting>
  <conditionalFormatting sqref="VHU917480">
    <cfRule type="duplicateValues" dxfId="0" priority="4165"/>
  </conditionalFormatting>
  <conditionalFormatting sqref="VRQ917480">
    <cfRule type="duplicateValues" dxfId="0" priority="4164"/>
  </conditionalFormatting>
  <conditionalFormatting sqref="WBM917480">
    <cfRule type="duplicateValues" dxfId="0" priority="4163"/>
  </conditionalFormatting>
  <conditionalFormatting sqref="WLI917480">
    <cfRule type="duplicateValues" dxfId="0" priority="4162"/>
  </conditionalFormatting>
  <conditionalFormatting sqref="WVE917480">
    <cfRule type="duplicateValues" dxfId="0" priority="4161"/>
  </conditionalFormatting>
  <conditionalFormatting sqref="B917481">
    <cfRule type="duplicateValues" dxfId="0" priority="3200"/>
  </conditionalFormatting>
  <conditionalFormatting sqref="IS917481">
    <cfRule type="duplicateValues" dxfId="0" priority="3199"/>
  </conditionalFormatting>
  <conditionalFormatting sqref="SO917481">
    <cfRule type="duplicateValues" dxfId="0" priority="3198"/>
  </conditionalFormatting>
  <conditionalFormatting sqref="ACK917481">
    <cfRule type="duplicateValues" dxfId="0" priority="3197"/>
  </conditionalFormatting>
  <conditionalFormatting sqref="AMG917481">
    <cfRule type="duplicateValues" dxfId="0" priority="3196"/>
  </conditionalFormatting>
  <conditionalFormatting sqref="AWC917481">
    <cfRule type="duplicateValues" dxfId="0" priority="3195"/>
  </conditionalFormatting>
  <conditionalFormatting sqref="BFY917481">
    <cfRule type="duplicateValues" dxfId="0" priority="3194"/>
  </conditionalFormatting>
  <conditionalFormatting sqref="BPU917481">
    <cfRule type="duplicateValues" dxfId="0" priority="3193"/>
  </conditionalFormatting>
  <conditionalFormatting sqref="BZQ917481">
    <cfRule type="duplicateValues" dxfId="0" priority="3192"/>
  </conditionalFormatting>
  <conditionalFormatting sqref="CJM917481">
    <cfRule type="duplicateValues" dxfId="0" priority="3191"/>
  </conditionalFormatting>
  <conditionalFormatting sqref="CTI917481">
    <cfRule type="duplicateValues" dxfId="0" priority="3190"/>
  </conditionalFormatting>
  <conditionalFormatting sqref="DDE917481">
    <cfRule type="duplicateValues" dxfId="0" priority="3189"/>
  </conditionalFormatting>
  <conditionalFormatting sqref="DNA917481">
    <cfRule type="duplicateValues" dxfId="0" priority="3188"/>
  </conditionalFormatting>
  <conditionalFormatting sqref="DWW917481">
    <cfRule type="duplicateValues" dxfId="0" priority="3187"/>
  </conditionalFormatting>
  <conditionalFormatting sqref="EGS917481">
    <cfRule type="duplicateValues" dxfId="0" priority="3186"/>
  </conditionalFormatting>
  <conditionalFormatting sqref="EQO917481">
    <cfRule type="duplicateValues" dxfId="0" priority="3185"/>
  </conditionalFormatting>
  <conditionalFormatting sqref="FAK917481">
    <cfRule type="duplicateValues" dxfId="0" priority="3184"/>
  </conditionalFormatting>
  <conditionalFormatting sqref="FKG917481">
    <cfRule type="duplicateValues" dxfId="0" priority="3183"/>
  </conditionalFormatting>
  <conditionalFormatting sqref="FUC917481">
    <cfRule type="duplicateValues" dxfId="0" priority="3182"/>
  </conditionalFormatting>
  <conditionalFormatting sqref="GDY917481">
    <cfRule type="duplicateValues" dxfId="0" priority="3181"/>
  </conditionalFormatting>
  <conditionalFormatting sqref="GNU917481">
    <cfRule type="duplicateValues" dxfId="0" priority="3180"/>
  </conditionalFormatting>
  <conditionalFormatting sqref="GXQ917481">
    <cfRule type="duplicateValues" dxfId="0" priority="3179"/>
  </conditionalFormatting>
  <conditionalFormatting sqref="HHM917481">
    <cfRule type="duplicateValues" dxfId="0" priority="3178"/>
  </conditionalFormatting>
  <conditionalFormatting sqref="HRI917481">
    <cfRule type="duplicateValues" dxfId="0" priority="3177"/>
  </conditionalFormatting>
  <conditionalFormatting sqref="IBE917481">
    <cfRule type="duplicateValues" dxfId="0" priority="3176"/>
  </conditionalFormatting>
  <conditionalFormatting sqref="ILA917481">
    <cfRule type="duplicateValues" dxfId="0" priority="3175"/>
  </conditionalFormatting>
  <conditionalFormatting sqref="IUW917481">
    <cfRule type="duplicateValues" dxfId="0" priority="3174"/>
  </conditionalFormatting>
  <conditionalFormatting sqref="JES917481">
    <cfRule type="duplicateValues" dxfId="0" priority="3173"/>
  </conditionalFormatting>
  <conditionalFormatting sqref="JOO917481">
    <cfRule type="duplicateValues" dxfId="0" priority="3172"/>
  </conditionalFormatting>
  <conditionalFormatting sqref="JYK917481">
    <cfRule type="duplicateValues" dxfId="0" priority="3171"/>
  </conditionalFormatting>
  <conditionalFormatting sqref="KIG917481">
    <cfRule type="duplicateValues" dxfId="0" priority="3170"/>
  </conditionalFormatting>
  <conditionalFormatting sqref="KSC917481">
    <cfRule type="duplicateValues" dxfId="0" priority="3169"/>
  </conditionalFormatting>
  <conditionalFormatting sqref="LBY917481">
    <cfRule type="duplicateValues" dxfId="0" priority="3168"/>
  </conditionalFormatting>
  <conditionalFormatting sqref="LLU917481">
    <cfRule type="duplicateValues" dxfId="0" priority="3167"/>
  </conditionalFormatting>
  <conditionalFormatting sqref="LVQ917481">
    <cfRule type="duplicateValues" dxfId="0" priority="3166"/>
  </conditionalFormatting>
  <conditionalFormatting sqref="MFM917481">
    <cfRule type="duplicateValues" dxfId="0" priority="3165"/>
  </conditionalFormatting>
  <conditionalFormatting sqref="MPI917481">
    <cfRule type="duplicateValues" dxfId="0" priority="3164"/>
  </conditionalFormatting>
  <conditionalFormatting sqref="MZE917481">
    <cfRule type="duplicateValues" dxfId="0" priority="3163"/>
  </conditionalFormatting>
  <conditionalFormatting sqref="NJA917481">
    <cfRule type="duplicateValues" dxfId="0" priority="3162"/>
  </conditionalFormatting>
  <conditionalFormatting sqref="NSW917481">
    <cfRule type="duplicateValues" dxfId="0" priority="3161"/>
  </conditionalFormatting>
  <conditionalFormatting sqref="OCS917481">
    <cfRule type="duplicateValues" dxfId="0" priority="3160"/>
  </conditionalFormatting>
  <conditionalFormatting sqref="OMO917481">
    <cfRule type="duplicateValues" dxfId="0" priority="3159"/>
  </conditionalFormatting>
  <conditionalFormatting sqref="OWK917481">
    <cfRule type="duplicateValues" dxfId="0" priority="3158"/>
  </conditionalFormatting>
  <conditionalFormatting sqref="PGG917481">
    <cfRule type="duplicateValues" dxfId="0" priority="3157"/>
  </conditionalFormatting>
  <conditionalFormatting sqref="PQC917481">
    <cfRule type="duplicateValues" dxfId="0" priority="3156"/>
  </conditionalFormatting>
  <conditionalFormatting sqref="PZY917481">
    <cfRule type="duplicateValues" dxfId="0" priority="3155"/>
  </conditionalFormatting>
  <conditionalFormatting sqref="QJU917481">
    <cfRule type="duplicateValues" dxfId="0" priority="3154"/>
  </conditionalFormatting>
  <conditionalFormatting sqref="QTQ917481">
    <cfRule type="duplicateValues" dxfId="0" priority="3153"/>
  </conditionalFormatting>
  <conditionalFormatting sqref="RDM917481">
    <cfRule type="duplicateValues" dxfId="0" priority="3152"/>
  </conditionalFormatting>
  <conditionalFormatting sqref="RNI917481">
    <cfRule type="duplicateValues" dxfId="0" priority="3151"/>
  </conditionalFormatting>
  <conditionalFormatting sqref="RXE917481">
    <cfRule type="duplicateValues" dxfId="0" priority="3150"/>
  </conditionalFormatting>
  <conditionalFormatting sqref="SHA917481">
    <cfRule type="duplicateValues" dxfId="0" priority="3149"/>
  </conditionalFormatting>
  <conditionalFormatting sqref="SQW917481">
    <cfRule type="duplicateValues" dxfId="0" priority="3148"/>
  </conditionalFormatting>
  <conditionalFormatting sqref="TAS917481">
    <cfRule type="duplicateValues" dxfId="0" priority="3147"/>
  </conditionalFormatting>
  <conditionalFormatting sqref="TKO917481">
    <cfRule type="duplicateValues" dxfId="0" priority="3146"/>
  </conditionalFormatting>
  <conditionalFormatting sqref="TUK917481">
    <cfRule type="duplicateValues" dxfId="0" priority="3145"/>
  </conditionalFormatting>
  <conditionalFormatting sqref="UEG917481">
    <cfRule type="duplicateValues" dxfId="0" priority="3144"/>
  </conditionalFormatting>
  <conditionalFormatting sqref="UOC917481">
    <cfRule type="duplicateValues" dxfId="0" priority="3143"/>
  </conditionalFormatting>
  <conditionalFormatting sqref="UXY917481">
    <cfRule type="duplicateValues" dxfId="0" priority="3142"/>
  </conditionalFormatting>
  <conditionalFormatting sqref="VHU917481">
    <cfRule type="duplicateValues" dxfId="0" priority="3141"/>
  </conditionalFormatting>
  <conditionalFormatting sqref="VRQ917481">
    <cfRule type="duplicateValues" dxfId="0" priority="3140"/>
  </conditionalFormatting>
  <conditionalFormatting sqref="WBM917481">
    <cfRule type="duplicateValues" dxfId="0" priority="3139"/>
  </conditionalFormatting>
  <conditionalFormatting sqref="WLI917481">
    <cfRule type="duplicateValues" dxfId="0" priority="3138"/>
  </conditionalFormatting>
  <conditionalFormatting sqref="WVE917481">
    <cfRule type="duplicateValues" dxfId="0" priority="3137"/>
  </conditionalFormatting>
  <conditionalFormatting sqref="B917482">
    <cfRule type="duplicateValues" dxfId="0" priority="2176"/>
  </conditionalFormatting>
  <conditionalFormatting sqref="IS917482">
    <cfRule type="duplicateValues" dxfId="0" priority="2175"/>
  </conditionalFormatting>
  <conditionalFormatting sqref="SO917482">
    <cfRule type="duplicateValues" dxfId="0" priority="2174"/>
  </conditionalFormatting>
  <conditionalFormatting sqref="ACK917482">
    <cfRule type="duplicateValues" dxfId="0" priority="2173"/>
  </conditionalFormatting>
  <conditionalFormatting sqref="AMG917482">
    <cfRule type="duplicateValues" dxfId="0" priority="2172"/>
  </conditionalFormatting>
  <conditionalFormatting sqref="AWC917482">
    <cfRule type="duplicateValues" dxfId="0" priority="2171"/>
  </conditionalFormatting>
  <conditionalFormatting sqref="BFY917482">
    <cfRule type="duplicateValues" dxfId="0" priority="2170"/>
  </conditionalFormatting>
  <conditionalFormatting sqref="BPU917482">
    <cfRule type="duplicateValues" dxfId="0" priority="2169"/>
  </conditionalFormatting>
  <conditionalFormatting sqref="BZQ917482">
    <cfRule type="duplicateValues" dxfId="0" priority="2168"/>
  </conditionalFormatting>
  <conditionalFormatting sqref="CJM917482">
    <cfRule type="duplicateValues" dxfId="0" priority="2167"/>
  </conditionalFormatting>
  <conditionalFormatting sqref="CTI917482">
    <cfRule type="duplicateValues" dxfId="0" priority="2166"/>
  </conditionalFormatting>
  <conditionalFormatting sqref="DDE917482">
    <cfRule type="duplicateValues" dxfId="0" priority="2165"/>
  </conditionalFormatting>
  <conditionalFormatting sqref="DNA917482">
    <cfRule type="duplicateValues" dxfId="0" priority="2164"/>
  </conditionalFormatting>
  <conditionalFormatting sqref="DWW917482">
    <cfRule type="duplicateValues" dxfId="0" priority="2163"/>
  </conditionalFormatting>
  <conditionalFormatting sqref="EGS917482">
    <cfRule type="duplicateValues" dxfId="0" priority="2162"/>
  </conditionalFormatting>
  <conditionalFormatting sqref="EQO917482">
    <cfRule type="duplicateValues" dxfId="0" priority="2161"/>
  </conditionalFormatting>
  <conditionalFormatting sqref="FAK917482">
    <cfRule type="duplicateValues" dxfId="0" priority="2160"/>
  </conditionalFormatting>
  <conditionalFormatting sqref="FKG917482">
    <cfRule type="duplicateValues" dxfId="0" priority="2159"/>
  </conditionalFormatting>
  <conditionalFormatting sqref="FUC917482">
    <cfRule type="duplicateValues" dxfId="0" priority="2158"/>
  </conditionalFormatting>
  <conditionalFormatting sqref="GDY917482">
    <cfRule type="duplicateValues" dxfId="0" priority="2157"/>
  </conditionalFormatting>
  <conditionalFormatting sqref="GNU917482">
    <cfRule type="duplicateValues" dxfId="0" priority="2156"/>
  </conditionalFormatting>
  <conditionalFormatting sqref="GXQ917482">
    <cfRule type="duplicateValues" dxfId="0" priority="2155"/>
  </conditionalFormatting>
  <conditionalFormatting sqref="HHM917482">
    <cfRule type="duplicateValues" dxfId="0" priority="2154"/>
  </conditionalFormatting>
  <conditionalFormatting sqref="HRI917482">
    <cfRule type="duplicateValues" dxfId="0" priority="2153"/>
  </conditionalFormatting>
  <conditionalFormatting sqref="IBE917482">
    <cfRule type="duplicateValues" dxfId="0" priority="2152"/>
  </conditionalFormatting>
  <conditionalFormatting sqref="ILA917482">
    <cfRule type="duplicateValues" dxfId="0" priority="2151"/>
  </conditionalFormatting>
  <conditionalFormatting sqref="IUW917482">
    <cfRule type="duplicateValues" dxfId="0" priority="2150"/>
  </conditionalFormatting>
  <conditionalFormatting sqref="JES917482">
    <cfRule type="duplicateValues" dxfId="0" priority="2149"/>
  </conditionalFormatting>
  <conditionalFormatting sqref="JOO917482">
    <cfRule type="duplicateValues" dxfId="0" priority="2148"/>
  </conditionalFormatting>
  <conditionalFormatting sqref="JYK917482">
    <cfRule type="duplicateValues" dxfId="0" priority="2147"/>
  </conditionalFormatting>
  <conditionalFormatting sqref="KIG917482">
    <cfRule type="duplicateValues" dxfId="0" priority="2146"/>
  </conditionalFormatting>
  <conditionalFormatting sqref="KSC917482">
    <cfRule type="duplicateValues" dxfId="0" priority="2145"/>
  </conditionalFormatting>
  <conditionalFormatting sqref="LBY917482">
    <cfRule type="duplicateValues" dxfId="0" priority="2144"/>
  </conditionalFormatting>
  <conditionalFormatting sqref="LLU917482">
    <cfRule type="duplicateValues" dxfId="0" priority="2143"/>
  </conditionalFormatting>
  <conditionalFormatting sqref="LVQ917482">
    <cfRule type="duplicateValues" dxfId="0" priority="2142"/>
  </conditionalFormatting>
  <conditionalFormatting sqref="MFM917482">
    <cfRule type="duplicateValues" dxfId="0" priority="2141"/>
  </conditionalFormatting>
  <conditionalFormatting sqref="MPI917482">
    <cfRule type="duplicateValues" dxfId="0" priority="2140"/>
  </conditionalFormatting>
  <conditionalFormatting sqref="MZE917482">
    <cfRule type="duplicateValues" dxfId="0" priority="2139"/>
  </conditionalFormatting>
  <conditionalFormatting sqref="NJA917482">
    <cfRule type="duplicateValues" dxfId="0" priority="2138"/>
  </conditionalFormatting>
  <conditionalFormatting sqref="NSW917482">
    <cfRule type="duplicateValues" dxfId="0" priority="2137"/>
  </conditionalFormatting>
  <conditionalFormatting sqref="OCS917482">
    <cfRule type="duplicateValues" dxfId="0" priority="2136"/>
  </conditionalFormatting>
  <conditionalFormatting sqref="OMO917482">
    <cfRule type="duplicateValues" dxfId="0" priority="2135"/>
  </conditionalFormatting>
  <conditionalFormatting sqref="OWK917482">
    <cfRule type="duplicateValues" dxfId="0" priority="2134"/>
  </conditionalFormatting>
  <conditionalFormatting sqref="PGG917482">
    <cfRule type="duplicateValues" dxfId="0" priority="2133"/>
  </conditionalFormatting>
  <conditionalFormatting sqref="PQC917482">
    <cfRule type="duplicateValues" dxfId="0" priority="2132"/>
  </conditionalFormatting>
  <conditionalFormatting sqref="PZY917482">
    <cfRule type="duplicateValues" dxfId="0" priority="2131"/>
  </conditionalFormatting>
  <conditionalFormatting sqref="QJU917482">
    <cfRule type="duplicateValues" dxfId="0" priority="2130"/>
  </conditionalFormatting>
  <conditionalFormatting sqref="QTQ917482">
    <cfRule type="duplicateValues" dxfId="0" priority="2129"/>
  </conditionalFormatting>
  <conditionalFormatting sqref="RDM917482">
    <cfRule type="duplicateValues" dxfId="0" priority="2128"/>
  </conditionalFormatting>
  <conditionalFormatting sqref="RNI917482">
    <cfRule type="duplicateValues" dxfId="0" priority="2127"/>
  </conditionalFormatting>
  <conditionalFormatting sqref="RXE917482">
    <cfRule type="duplicateValues" dxfId="0" priority="2126"/>
  </conditionalFormatting>
  <conditionalFormatting sqref="SHA917482">
    <cfRule type="duplicateValues" dxfId="0" priority="2125"/>
  </conditionalFormatting>
  <conditionalFormatting sqref="SQW917482">
    <cfRule type="duplicateValues" dxfId="0" priority="2124"/>
  </conditionalFormatting>
  <conditionalFormatting sqref="TAS917482">
    <cfRule type="duplicateValues" dxfId="0" priority="2123"/>
  </conditionalFormatting>
  <conditionalFormatting sqref="TKO917482">
    <cfRule type="duplicateValues" dxfId="0" priority="2122"/>
  </conditionalFormatting>
  <conditionalFormatting sqref="TUK917482">
    <cfRule type="duplicateValues" dxfId="0" priority="2121"/>
  </conditionalFormatting>
  <conditionalFormatting sqref="UEG917482">
    <cfRule type="duplicateValues" dxfId="0" priority="2120"/>
  </conditionalFormatting>
  <conditionalFormatting sqref="UOC917482">
    <cfRule type="duplicateValues" dxfId="0" priority="2119"/>
  </conditionalFormatting>
  <conditionalFormatting sqref="UXY917482">
    <cfRule type="duplicateValues" dxfId="0" priority="2118"/>
  </conditionalFormatting>
  <conditionalFormatting sqref="VHU917482">
    <cfRule type="duplicateValues" dxfId="0" priority="2117"/>
  </conditionalFormatting>
  <conditionalFormatting sqref="VRQ917482">
    <cfRule type="duplicateValues" dxfId="0" priority="2116"/>
  </conditionalFormatting>
  <conditionalFormatting sqref="WBM917482">
    <cfRule type="duplicateValues" dxfId="0" priority="2115"/>
  </conditionalFormatting>
  <conditionalFormatting sqref="WLI917482">
    <cfRule type="duplicateValues" dxfId="0" priority="2114"/>
  </conditionalFormatting>
  <conditionalFormatting sqref="WVE917482">
    <cfRule type="duplicateValues" dxfId="0" priority="2113"/>
  </conditionalFormatting>
  <conditionalFormatting sqref="B917483">
    <cfRule type="duplicateValues" dxfId="0" priority="1152"/>
  </conditionalFormatting>
  <conditionalFormatting sqref="IS917483">
    <cfRule type="duplicateValues" dxfId="0" priority="1151"/>
  </conditionalFormatting>
  <conditionalFormatting sqref="SO917483">
    <cfRule type="duplicateValues" dxfId="0" priority="1150"/>
  </conditionalFormatting>
  <conditionalFormatting sqref="ACK917483">
    <cfRule type="duplicateValues" dxfId="0" priority="1149"/>
  </conditionalFormatting>
  <conditionalFormatting sqref="AMG917483">
    <cfRule type="duplicateValues" dxfId="0" priority="1148"/>
  </conditionalFormatting>
  <conditionalFormatting sqref="AWC917483">
    <cfRule type="duplicateValues" dxfId="0" priority="1147"/>
  </conditionalFormatting>
  <conditionalFormatting sqref="BFY917483">
    <cfRule type="duplicateValues" dxfId="0" priority="1146"/>
  </conditionalFormatting>
  <conditionalFormatting sqref="BPU917483">
    <cfRule type="duplicateValues" dxfId="0" priority="1145"/>
  </conditionalFormatting>
  <conditionalFormatting sqref="BZQ917483">
    <cfRule type="duplicateValues" dxfId="0" priority="1144"/>
  </conditionalFormatting>
  <conditionalFormatting sqref="CJM917483">
    <cfRule type="duplicateValues" dxfId="0" priority="1143"/>
  </conditionalFormatting>
  <conditionalFormatting sqref="CTI917483">
    <cfRule type="duplicateValues" dxfId="0" priority="1142"/>
  </conditionalFormatting>
  <conditionalFormatting sqref="DDE917483">
    <cfRule type="duplicateValues" dxfId="0" priority="1141"/>
  </conditionalFormatting>
  <conditionalFormatting sqref="DNA917483">
    <cfRule type="duplicateValues" dxfId="0" priority="1140"/>
  </conditionalFormatting>
  <conditionalFormatting sqref="DWW917483">
    <cfRule type="duplicateValues" dxfId="0" priority="1139"/>
  </conditionalFormatting>
  <conditionalFormatting sqref="EGS917483">
    <cfRule type="duplicateValues" dxfId="0" priority="1138"/>
  </conditionalFormatting>
  <conditionalFormatting sqref="EQO917483">
    <cfRule type="duplicateValues" dxfId="0" priority="1137"/>
  </conditionalFormatting>
  <conditionalFormatting sqref="FAK917483">
    <cfRule type="duplicateValues" dxfId="0" priority="1136"/>
  </conditionalFormatting>
  <conditionalFormatting sqref="FKG917483">
    <cfRule type="duplicateValues" dxfId="0" priority="1135"/>
  </conditionalFormatting>
  <conditionalFormatting sqref="FUC917483">
    <cfRule type="duplicateValues" dxfId="0" priority="1134"/>
  </conditionalFormatting>
  <conditionalFormatting sqref="GDY917483">
    <cfRule type="duplicateValues" dxfId="0" priority="1133"/>
  </conditionalFormatting>
  <conditionalFormatting sqref="GNU917483">
    <cfRule type="duplicateValues" dxfId="0" priority="1132"/>
  </conditionalFormatting>
  <conditionalFormatting sqref="GXQ917483">
    <cfRule type="duplicateValues" dxfId="0" priority="1131"/>
  </conditionalFormatting>
  <conditionalFormatting sqref="HHM917483">
    <cfRule type="duplicateValues" dxfId="0" priority="1130"/>
  </conditionalFormatting>
  <conditionalFormatting sqref="HRI917483">
    <cfRule type="duplicateValues" dxfId="0" priority="1129"/>
  </conditionalFormatting>
  <conditionalFormatting sqref="IBE917483">
    <cfRule type="duplicateValues" dxfId="0" priority="1128"/>
  </conditionalFormatting>
  <conditionalFormatting sqref="ILA917483">
    <cfRule type="duplicateValues" dxfId="0" priority="1127"/>
  </conditionalFormatting>
  <conditionalFormatting sqref="IUW917483">
    <cfRule type="duplicateValues" dxfId="0" priority="1126"/>
  </conditionalFormatting>
  <conditionalFormatting sqref="JES917483">
    <cfRule type="duplicateValues" dxfId="0" priority="1125"/>
  </conditionalFormatting>
  <conditionalFormatting sqref="JOO917483">
    <cfRule type="duplicateValues" dxfId="0" priority="1124"/>
  </conditionalFormatting>
  <conditionalFormatting sqref="JYK917483">
    <cfRule type="duplicateValues" dxfId="0" priority="1123"/>
  </conditionalFormatting>
  <conditionalFormatting sqref="KIG917483">
    <cfRule type="duplicateValues" dxfId="0" priority="1122"/>
  </conditionalFormatting>
  <conditionalFormatting sqref="KSC917483">
    <cfRule type="duplicateValues" dxfId="0" priority="1121"/>
  </conditionalFormatting>
  <conditionalFormatting sqref="LBY917483">
    <cfRule type="duplicateValues" dxfId="0" priority="1120"/>
  </conditionalFormatting>
  <conditionalFormatting sqref="LLU917483">
    <cfRule type="duplicateValues" dxfId="0" priority="1119"/>
  </conditionalFormatting>
  <conditionalFormatting sqref="LVQ917483">
    <cfRule type="duplicateValues" dxfId="0" priority="1118"/>
  </conditionalFormatting>
  <conditionalFormatting sqref="MFM917483">
    <cfRule type="duplicateValues" dxfId="0" priority="1117"/>
  </conditionalFormatting>
  <conditionalFormatting sqref="MPI917483">
    <cfRule type="duplicateValues" dxfId="0" priority="1116"/>
  </conditionalFormatting>
  <conditionalFormatting sqref="MZE917483">
    <cfRule type="duplicateValues" dxfId="0" priority="1115"/>
  </conditionalFormatting>
  <conditionalFormatting sqref="NJA917483">
    <cfRule type="duplicateValues" dxfId="0" priority="1114"/>
  </conditionalFormatting>
  <conditionalFormatting sqref="NSW917483">
    <cfRule type="duplicateValues" dxfId="0" priority="1113"/>
  </conditionalFormatting>
  <conditionalFormatting sqref="OCS917483">
    <cfRule type="duplicateValues" dxfId="0" priority="1112"/>
  </conditionalFormatting>
  <conditionalFormatting sqref="OMO917483">
    <cfRule type="duplicateValues" dxfId="0" priority="1111"/>
  </conditionalFormatting>
  <conditionalFormatting sqref="OWK917483">
    <cfRule type="duplicateValues" dxfId="0" priority="1110"/>
  </conditionalFormatting>
  <conditionalFormatting sqref="PGG917483">
    <cfRule type="duplicateValues" dxfId="0" priority="1109"/>
  </conditionalFormatting>
  <conditionalFormatting sqref="PQC917483">
    <cfRule type="duplicateValues" dxfId="0" priority="1108"/>
  </conditionalFormatting>
  <conditionalFormatting sqref="PZY917483">
    <cfRule type="duplicateValues" dxfId="0" priority="1107"/>
  </conditionalFormatting>
  <conditionalFormatting sqref="QJU917483">
    <cfRule type="duplicateValues" dxfId="0" priority="1106"/>
  </conditionalFormatting>
  <conditionalFormatting sqref="QTQ917483">
    <cfRule type="duplicateValues" dxfId="0" priority="1105"/>
  </conditionalFormatting>
  <conditionalFormatting sqref="RDM917483">
    <cfRule type="duplicateValues" dxfId="0" priority="1104"/>
  </conditionalFormatting>
  <conditionalFormatting sqref="RNI917483">
    <cfRule type="duplicateValues" dxfId="0" priority="1103"/>
  </conditionalFormatting>
  <conditionalFormatting sqref="RXE917483">
    <cfRule type="duplicateValues" dxfId="0" priority="1102"/>
  </conditionalFormatting>
  <conditionalFormatting sqref="SHA917483">
    <cfRule type="duplicateValues" dxfId="0" priority="1101"/>
  </conditionalFormatting>
  <conditionalFormatting sqref="SQW917483">
    <cfRule type="duplicateValues" dxfId="0" priority="1100"/>
  </conditionalFormatting>
  <conditionalFormatting sqref="TAS917483">
    <cfRule type="duplicateValues" dxfId="0" priority="1099"/>
  </conditionalFormatting>
  <conditionalFormatting sqref="TKO917483">
    <cfRule type="duplicateValues" dxfId="0" priority="1098"/>
  </conditionalFormatting>
  <conditionalFormatting sqref="TUK917483">
    <cfRule type="duplicateValues" dxfId="0" priority="1097"/>
  </conditionalFormatting>
  <conditionalFormatting sqref="UEG917483">
    <cfRule type="duplicateValues" dxfId="0" priority="1096"/>
  </conditionalFormatting>
  <conditionalFormatting sqref="UOC917483">
    <cfRule type="duplicateValues" dxfId="0" priority="1095"/>
  </conditionalFormatting>
  <conditionalFormatting sqref="UXY917483">
    <cfRule type="duplicateValues" dxfId="0" priority="1094"/>
  </conditionalFormatting>
  <conditionalFormatting sqref="VHU917483">
    <cfRule type="duplicateValues" dxfId="0" priority="1093"/>
  </conditionalFormatting>
  <conditionalFormatting sqref="VRQ917483">
    <cfRule type="duplicateValues" dxfId="0" priority="1092"/>
  </conditionalFormatting>
  <conditionalFormatting sqref="WBM917483">
    <cfRule type="duplicateValues" dxfId="0" priority="1091"/>
  </conditionalFormatting>
  <conditionalFormatting sqref="WLI917483">
    <cfRule type="duplicateValues" dxfId="0" priority="1090"/>
  </conditionalFormatting>
  <conditionalFormatting sqref="WVE917483">
    <cfRule type="duplicateValues" dxfId="0" priority="1089"/>
  </conditionalFormatting>
  <conditionalFormatting sqref="B917484">
    <cfRule type="duplicateValues" dxfId="0" priority="128"/>
  </conditionalFormatting>
  <conditionalFormatting sqref="IS917484">
    <cfRule type="duplicateValues" dxfId="0" priority="127"/>
  </conditionalFormatting>
  <conditionalFormatting sqref="SO917484">
    <cfRule type="duplicateValues" dxfId="0" priority="126"/>
  </conditionalFormatting>
  <conditionalFormatting sqref="ACK917484">
    <cfRule type="duplicateValues" dxfId="0" priority="125"/>
  </conditionalFormatting>
  <conditionalFormatting sqref="AMG917484">
    <cfRule type="duplicateValues" dxfId="0" priority="124"/>
  </conditionalFormatting>
  <conditionalFormatting sqref="AWC917484">
    <cfRule type="duplicateValues" dxfId="0" priority="123"/>
  </conditionalFormatting>
  <conditionalFormatting sqref="BFY917484">
    <cfRule type="duplicateValues" dxfId="0" priority="122"/>
  </conditionalFormatting>
  <conditionalFormatting sqref="BPU917484">
    <cfRule type="duplicateValues" dxfId="0" priority="121"/>
  </conditionalFormatting>
  <conditionalFormatting sqref="BZQ917484">
    <cfRule type="duplicateValues" dxfId="0" priority="120"/>
  </conditionalFormatting>
  <conditionalFormatting sqref="CJM917484">
    <cfRule type="duplicateValues" dxfId="0" priority="119"/>
  </conditionalFormatting>
  <conditionalFormatting sqref="CTI917484">
    <cfRule type="duplicateValues" dxfId="0" priority="118"/>
  </conditionalFormatting>
  <conditionalFormatting sqref="DDE917484">
    <cfRule type="duplicateValues" dxfId="0" priority="117"/>
  </conditionalFormatting>
  <conditionalFormatting sqref="DNA917484">
    <cfRule type="duplicateValues" dxfId="0" priority="116"/>
  </conditionalFormatting>
  <conditionalFormatting sqref="DWW917484">
    <cfRule type="duplicateValues" dxfId="0" priority="115"/>
  </conditionalFormatting>
  <conditionalFormatting sqref="EGS917484">
    <cfRule type="duplicateValues" dxfId="0" priority="114"/>
  </conditionalFormatting>
  <conditionalFormatting sqref="EQO917484">
    <cfRule type="duplicateValues" dxfId="0" priority="113"/>
  </conditionalFormatting>
  <conditionalFormatting sqref="FAK917484">
    <cfRule type="duplicateValues" dxfId="0" priority="112"/>
  </conditionalFormatting>
  <conditionalFormatting sqref="FKG917484">
    <cfRule type="duplicateValues" dxfId="0" priority="111"/>
  </conditionalFormatting>
  <conditionalFormatting sqref="FUC917484">
    <cfRule type="duplicateValues" dxfId="0" priority="110"/>
  </conditionalFormatting>
  <conditionalFormatting sqref="GDY917484">
    <cfRule type="duplicateValues" dxfId="0" priority="109"/>
  </conditionalFormatting>
  <conditionalFormatting sqref="GNU917484">
    <cfRule type="duplicateValues" dxfId="0" priority="108"/>
  </conditionalFormatting>
  <conditionalFormatting sqref="GXQ917484">
    <cfRule type="duplicateValues" dxfId="0" priority="107"/>
  </conditionalFormatting>
  <conditionalFormatting sqref="HHM917484">
    <cfRule type="duplicateValues" dxfId="0" priority="106"/>
  </conditionalFormatting>
  <conditionalFormatting sqref="HRI917484">
    <cfRule type="duplicateValues" dxfId="0" priority="105"/>
  </conditionalFormatting>
  <conditionalFormatting sqref="IBE917484">
    <cfRule type="duplicateValues" dxfId="0" priority="104"/>
  </conditionalFormatting>
  <conditionalFormatting sqref="ILA917484">
    <cfRule type="duplicateValues" dxfId="0" priority="103"/>
  </conditionalFormatting>
  <conditionalFormatting sqref="IUW917484">
    <cfRule type="duplicateValues" dxfId="0" priority="102"/>
  </conditionalFormatting>
  <conditionalFormatting sqref="JES917484">
    <cfRule type="duplicateValues" dxfId="0" priority="101"/>
  </conditionalFormatting>
  <conditionalFormatting sqref="JOO917484">
    <cfRule type="duplicateValues" dxfId="0" priority="100"/>
  </conditionalFormatting>
  <conditionalFormatting sqref="JYK917484">
    <cfRule type="duplicateValues" dxfId="0" priority="99"/>
  </conditionalFormatting>
  <conditionalFormatting sqref="KIG917484">
    <cfRule type="duplicateValues" dxfId="0" priority="98"/>
  </conditionalFormatting>
  <conditionalFormatting sqref="KSC917484">
    <cfRule type="duplicateValues" dxfId="0" priority="97"/>
  </conditionalFormatting>
  <conditionalFormatting sqref="LBY917484">
    <cfRule type="duplicateValues" dxfId="0" priority="96"/>
  </conditionalFormatting>
  <conditionalFormatting sqref="LLU917484">
    <cfRule type="duplicateValues" dxfId="0" priority="95"/>
  </conditionalFormatting>
  <conditionalFormatting sqref="LVQ917484">
    <cfRule type="duplicateValues" dxfId="0" priority="94"/>
  </conditionalFormatting>
  <conditionalFormatting sqref="MFM917484">
    <cfRule type="duplicateValues" dxfId="0" priority="93"/>
  </conditionalFormatting>
  <conditionalFormatting sqref="MPI917484">
    <cfRule type="duplicateValues" dxfId="0" priority="92"/>
  </conditionalFormatting>
  <conditionalFormatting sqref="MZE917484">
    <cfRule type="duplicateValues" dxfId="0" priority="91"/>
  </conditionalFormatting>
  <conditionalFormatting sqref="NJA917484">
    <cfRule type="duplicateValues" dxfId="0" priority="90"/>
  </conditionalFormatting>
  <conditionalFormatting sqref="NSW917484">
    <cfRule type="duplicateValues" dxfId="0" priority="89"/>
  </conditionalFormatting>
  <conditionalFormatting sqref="OCS917484">
    <cfRule type="duplicateValues" dxfId="0" priority="88"/>
  </conditionalFormatting>
  <conditionalFormatting sqref="OMO917484">
    <cfRule type="duplicateValues" dxfId="0" priority="87"/>
  </conditionalFormatting>
  <conditionalFormatting sqref="OWK917484">
    <cfRule type="duplicateValues" dxfId="0" priority="86"/>
  </conditionalFormatting>
  <conditionalFormatting sqref="PGG917484">
    <cfRule type="duplicateValues" dxfId="0" priority="85"/>
  </conditionalFormatting>
  <conditionalFormatting sqref="PQC917484">
    <cfRule type="duplicateValues" dxfId="0" priority="84"/>
  </conditionalFormatting>
  <conditionalFormatting sqref="PZY917484">
    <cfRule type="duplicateValues" dxfId="0" priority="83"/>
  </conditionalFormatting>
  <conditionalFormatting sqref="QJU917484">
    <cfRule type="duplicateValues" dxfId="0" priority="82"/>
  </conditionalFormatting>
  <conditionalFormatting sqref="QTQ917484">
    <cfRule type="duplicateValues" dxfId="0" priority="81"/>
  </conditionalFormatting>
  <conditionalFormatting sqref="RDM917484">
    <cfRule type="duplicateValues" dxfId="0" priority="80"/>
  </conditionalFormatting>
  <conditionalFormatting sqref="RNI917484">
    <cfRule type="duplicateValues" dxfId="0" priority="79"/>
  </conditionalFormatting>
  <conditionalFormatting sqref="RXE917484">
    <cfRule type="duplicateValues" dxfId="0" priority="78"/>
  </conditionalFormatting>
  <conditionalFormatting sqref="SHA917484">
    <cfRule type="duplicateValues" dxfId="0" priority="77"/>
  </conditionalFormatting>
  <conditionalFormatting sqref="SQW917484">
    <cfRule type="duplicateValues" dxfId="0" priority="76"/>
  </conditionalFormatting>
  <conditionalFormatting sqref="TAS917484">
    <cfRule type="duplicateValues" dxfId="0" priority="75"/>
  </conditionalFormatting>
  <conditionalFormatting sqref="TKO917484">
    <cfRule type="duplicateValues" dxfId="0" priority="74"/>
  </conditionalFormatting>
  <conditionalFormatting sqref="TUK917484">
    <cfRule type="duplicateValues" dxfId="0" priority="73"/>
  </conditionalFormatting>
  <conditionalFormatting sqref="UEG917484">
    <cfRule type="duplicateValues" dxfId="0" priority="72"/>
  </conditionalFormatting>
  <conditionalFormatting sqref="UOC917484">
    <cfRule type="duplicateValues" dxfId="0" priority="71"/>
  </conditionalFormatting>
  <conditionalFormatting sqref="UXY917484">
    <cfRule type="duplicateValues" dxfId="0" priority="70"/>
  </conditionalFormatting>
  <conditionalFormatting sqref="VHU917484">
    <cfRule type="duplicateValues" dxfId="0" priority="69"/>
  </conditionalFormatting>
  <conditionalFormatting sqref="VRQ917484">
    <cfRule type="duplicateValues" dxfId="0" priority="68"/>
  </conditionalFormatting>
  <conditionalFormatting sqref="WBM917484">
    <cfRule type="duplicateValues" dxfId="0" priority="67"/>
  </conditionalFormatting>
  <conditionalFormatting sqref="WLI917484">
    <cfRule type="duplicateValues" dxfId="0" priority="66"/>
  </conditionalFormatting>
  <conditionalFormatting sqref="WVE917484">
    <cfRule type="duplicateValues" dxfId="0" priority="65"/>
  </conditionalFormatting>
  <conditionalFormatting sqref="B917485">
    <cfRule type="duplicateValues" dxfId="0" priority="27776"/>
  </conditionalFormatting>
  <conditionalFormatting sqref="IS917485">
    <cfRule type="duplicateValues" dxfId="0" priority="27775"/>
  </conditionalFormatting>
  <conditionalFormatting sqref="SO917485">
    <cfRule type="duplicateValues" dxfId="0" priority="27774"/>
  </conditionalFormatting>
  <conditionalFormatting sqref="ACK917485">
    <cfRule type="duplicateValues" dxfId="0" priority="27773"/>
  </conditionalFormatting>
  <conditionalFormatting sqref="AMG917485">
    <cfRule type="duplicateValues" dxfId="0" priority="27772"/>
  </conditionalFormatting>
  <conditionalFormatting sqref="AWC917485">
    <cfRule type="duplicateValues" dxfId="0" priority="27771"/>
  </conditionalFormatting>
  <conditionalFormatting sqref="BFY917485">
    <cfRule type="duplicateValues" dxfId="0" priority="27770"/>
  </conditionalFormatting>
  <conditionalFormatting sqref="BPU917485">
    <cfRule type="duplicateValues" dxfId="0" priority="27769"/>
  </conditionalFormatting>
  <conditionalFormatting sqref="BZQ917485">
    <cfRule type="duplicateValues" dxfId="0" priority="27768"/>
  </conditionalFormatting>
  <conditionalFormatting sqref="CJM917485">
    <cfRule type="duplicateValues" dxfId="0" priority="27767"/>
  </conditionalFormatting>
  <conditionalFormatting sqref="CTI917485">
    <cfRule type="duplicateValues" dxfId="0" priority="27766"/>
  </conditionalFormatting>
  <conditionalFormatting sqref="DDE917485">
    <cfRule type="duplicateValues" dxfId="0" priority="27765"/>
  </conditionalFormatting>
  <conditionalFormatting sqref="DNA917485">
    <cfRule type="duplicateValues" dxfId="0" priority="27764"/>
  </conditionalFormatting>
  <conditionalFormatting sqref="DWW917485">
    <cfRule type="duplicateValues" dxfId="0" priority="27763"/>
  </conditionalFormatting>
  <conditionalFormatting sqref="EGS917485">
    <cfRule type="duplicateValues" dxfId="0" priority="27762"/>
  </conditionalFormatting>
  <conditionalFormatting sqref="EQO917485">
    <cfRule type="duplicateValues" dxfId="0" priority="27761"/>
  </conditionalFormatting>
  <conditionalFormatting sqref="FAK917485">
    <cfRule type="duplicateValues" dxfId="0" priority="27760"/>
  </conditionalFormatting>
  <conditionalFormatting sqref="FKG917485">
    <cfRule type="duplicateValues" dxfId="0" priority="27759"/>
  </conditionalFormatting>
  <conditionalFormatting sqref="FUC917485">
    <cfRule type="duplicateValues" dxfId="0" priority="27758"/>
  </conditionalFormatting>
  <conditionalFormatting sqref="GDY917485">
    <cfRule type="duplicateValues" dxfId="0" priority="27757"/>
  </conditionalFormatting>
  <conditionalFormatting sqref="GNU917485">
    <cfRule type="duplicateValues" dxfId="0" priority="27756"/>
  </conditionalFormatting>
  <conditionalFormatting sqref="GXQ917485">
    <cfRule type="duplicateValues" dxfId="0" priority="27755"/>
  </conditionalFormatting>
  <conditionalFormatting sqref="HHM917485">
    <cfRule type="duplicateValues" dxfId="0" priority="27754"/>
  </conditionalFormatting>
  <conditionalFormatting sqref="HRI917485">
    <cfRule type="duplicateValues" dxfId="0" priority="27753"/>
  </conditionalFormatting>
  <conditionalFormatting sqref="IBE917485">
    <cfRule type="duplicateValues" dxfId="0" priority="27752"/>
  </conditionalFormatting>
  <conditionalFormatting sqref="ILA917485">
    <cfRule type="duplicateValues" dxfId="0" priority="27751"/>
  </conditionalFormatting>
  <conditionalFormatting sqref="IUW917485">
    <cfRule type="duplicateValues" dxfId="0" priority="27750"/>
  </conditionalFormatting>
  <conditionalFormatting sqref="JES917485">
    <cfRule type="duplicateValues" dxfId="0" priority="27749"/>
  </conditionalFormatting>
  <conditionalFormatting sqref="JOO917485">
    <cfRule type="duplicateValues" dxfId="0" priority="27748"/>
  </conditionalFormatting>
  <conditionalFormatting sqref="JYK917485">
    <cfRule type="duplicateValues" dxfId="0" priority="27747"/>
  </conditionalFormatting>
  <conditionalFormatting sqref="KIG917485">
    <cfRule type="duplicateValues" dxfId="0" priority="27746"/>
  </conditionalFormatting>
  <conditionalFormatting sqref="KSC917485">
    <cfRule type="duplicateValues" dxfId="0" priority="27745"/>
  </conditionalFormatting>
  <conditionalFormatting sqref="LBY917485">
    <cfRule type="duplicateValues" dxfId="0" priority="27744"/>
  </conditionalFormatting>
  <conditionalFormatting sqref="LLU917485">
    <cfRule type="duplicateValues" dxfId="0" priority="27743"/>
  </conditionalFormatting>
  <conditionalFormatting sqref="LVQ917485">
    <cfRule type="duplicateValues" dxfId="0" priority="27742"/>
  </conditionalFormatting>
  <conditionalFormatting sqref="MFM917485">
    <cfRule type="duplicateValues" dxfId="0" priority="27741"/>
  </conditionalFormatting>
  <conditionalFormatting sqref="MPI917485">
    <cfRule type="duplicateValues" dxfId="0" priority="27740"/>
  </conditionalFormatting>
  <conditionalFormatting sqref="MZE917485">
    <cfRule type="duplicateValues" dxfId="0" priority="27739"/>
  </conditionalFormatting>
  <conditionalFormatting sqref="NJA917485">
    <cfRule type="duplicateValues" dxfId="0" priority="27738"/>
  </conditionalFormatting>
  <conditionalFormatting sqref="NSW917485">
    <cfRule type="duplicateValues" dxfId="0" priority="27737"/>
  </conditionalFormatting>
  <conditionalFormatting sqref="OCS917485">
    <cfRule type="duplicateValues" dxfId="0" priority="27736"/>
  </conditionalFormatting>
  <conditionalFormatting sqref="OMO917485">
    <cfRule type="duplicateValues" dxfId="0" priority="27735"/>
  </conditionalFormatting>
  <conditionalFormatting sqref="OWK917485">
    <cfRule type="duplicateValues" dxfId="0" priority="27734"/>
  </conditionalFormatting>
  <conditionalFormatting sqref="PGG917485">
    <cfRule type="duplicateValues" dxfId="0" priority="27733"/>
  </conditionalFormatting>
  <conditionalFormatting sqref="PQC917485">
    <cfRule type="duplicateValues" dxfId="0" priority="27732"/>
  </conditionalFormatting>
  <conditionalFormatting sqref="PZY917485">
    <cfRule type="duplicateValues" dxfId="0" priority="27731"/>
  </conditionalFormatting>
  <conditionalFormatting sqref="QJU917485">
    <cfRule type="duplicateValues" dxfId="0" priority="27730"/>
  </conditionalFormatting>
  <conditionalFormatting sqref="QTQ917485">
    <cfRule type="duplicateValues" dxfId="0" priority="27729"/>
  </conditionalFormatting>
  <conditionalFormatting sqref="RDM917485">
    <cfRule type="duplicateValues" dxfId="0" priority="27728"/>
  </conditionalFormatting>
  <conditionalFormatting sqref="RNI917485">
    <cfRule type="duplicateValues" dxfId="0" priority="27727"/>
  </conditionalFormatting>
  <conditionalFormatting sqref="RXE917485">
    <cfRule type="duplicateValues" dxfId="0" priority="27726"/>
  </conditionalFormatting>
  <conditionalFormatting sqref="SHA917485">
    <cfRule type="duplicateValues" dxfId="0" priority="27725"/>
  </conditionalFormatting>
  <conditionalFormatting sqref="SQW917485">
    <cfRule type="duplicateValues" dxfId="0" priority="27724"/>
  </conditionalFormatting>
  <conditionalFormatting sqref="TAS917485">
    <cfRule type="duplicateValues" dxfId="0" priority="27723"/>
  </conditionalFormatting>
  <conditionalFormatting sqref="TKO917485">
    <cfRule type="duplicateValues" dxfId="0" priority="27722"/>
  </conditionalFormatting>
  <conditionalFormatting sqref="TUK917485">
    <cfRule type="duplicateValues" dxfId="0" priority="27721"/>
  </conditionalFormatting>
  <conditionalFormatting sqref="UEG917485">
    <cfRule type="duplicateValues" dxfId="0" priority="27720"/>
  </conditionalFormatting>
  <conditionalFormatting sqref="UOC917485">
    <cfRule type="duplicateValues" dxfId="0" priority="27719"/>
  </conditionalFormatting>
  <conditionalFormatting sqref="UXY917485">
    <cfRule type="duplicateValues" dxfId="0" priority="27718"/>
  </conditionalFormatting>
  <conditionalFormatting sqref="VHU917485">
    <cfRule type="duplicateValues" dxfId="0" priority="27717"/>
  </conditionalFormatting>
  <conditionalFormatting sqref="VRQ917485">
    <cfRule type="duplicateValues" dxfId="0" priority="27716"/>
  </conditionalFormatting>
  <conditionalFormatting sqref="WBM917485">
    <cfRule type="duplicateValues" dxfId="0" priority="27715"/>
  </conditionalFormatting>
  <conditionalFormatting sqref="WLI917485">
    <cfRule type="duplicateValues" dxfId="0" priority="27714"/>
  </conditionalFormatting>
  <conditionalFormatting sqref="WVE917485">
    <cfRule type="duplicateValues" dxfId="0" priority="27713"/>
  </conditionalFormatting>
  <conditionalFormatting sqref="B917486">
    <cfRule type="duplicateValues" dxfId="0" priority="26752"/>
  </conditionalFormatting>
  <conditionalFormatting sqref="IS917486">
    <cfRule type="duplicateValues" dxfId="0" priority="26751"/>
  </conditionalFormatting>
  <conditionalFormatting sqref="SO917486">
    <cfRule type="duplicateValues" dxfId="0" priority="26750"/>
  </conditionalFormatting>
  <conditionalFormatting sqref="ACK917486">
    <cfRule type="duplicateValues" dxfId="0" priority="26749"/>
  </conditionalFormatting>
  <conditionalFormatting sqref="AMG917486">
    <cfRule type="duplicateValues" dxfId="0" priority="26748"/>
  </conditionalFormatting>
  <conditionalFormatting sqref="AWC917486">
    <cfRule type="duplicateValues" dxfId="0" priority="26747"/>
  </conditionalFormatting>
  <conditionalFormatting sqref="BFY917486">
    <cfRule type="duplicateValues" dxfId="0" priority="26746"/>
  </conditionalFormatting>
  <conditionalFormatting sqref="BPU917486">
    <cfRule type="duplicateValues" dxfId="0" priority="26745"/>
  </conditionalFormatting>
  <conditionalFormatting sqref="BZQ917486">
    <cfRule type="duplicateValues" dxfId="0" priority="26744"/>
  </conditionalFormatting>
  <conditionalFormatting sqref="CJM917486">
    <cfRule type="duplicateValues" dxfId="0" priority="26743"/>
  </conditionalFormatting>
  <conditionalFormatting sqref="CTI917486">
    <cfRule type="duplicateValues" dxfId="0" priority="26742"/>
  </conditionalFormatting>
  <conditionalFormatting sqref="DDE917486">
    <cfRule type="duplicateValues" dxfId="0" priority="26741"/>
  </conditionalFormatting>
  <conditionalFormatting sqref="DNA917486">
    <cfRule type="duplicateValues" dxfId="0" priority="26740"/>
  </conditionalFormatting>
  <conditionalFormatting sqref="DWW917486">
    <cfRule type="duplicateValues" dxfId="0" priority="26739"/>
  </conditionalFormatting>
  <conditionalFormatting sqref="EGS917486">
    <cfRule type="duplicateValues" dxfId="0" priority="26738"/>
  </conditionalFormatting>
  <conditionalFormatting sqref="EQO917486">
    <cfRule type="duplicateValues" dxfId="0" priority="26737"/>
  </conditionalFormatting>
  <conditionalFormatting sqref="FAK917486">
    <cfRule type="duplicateValues" dxfId="0" priority="26736"/>
  </conditionalFormatting>
  <conditionalFormatting sqref="FKG917486">
    <cfRule type="duplicateValues" dxfId="0" priority="26735"/>
  </conditionalFormatting>
  <conditionalFormatting sqref="FUC917486">
    <cfRule type="duplicateValues" dxfId="0" priority="26734"/>
  </conditionalFormatting>
  <conditionalFormatting sqref="GDY917486">
    <cfRule type="duplicateValues" dxfId="0" priority="26733"/>
  </conditionalFormatting>
  <conditionalFormatting sqref="GNU917486">
    <cfRule type="duplicateValues" dxfId="0" priority="26732"/>
  </conditionalFormatting>
  <conditionalFormatting sqref="GXQ917486">
    <cfRule type="duplicateValues" dxfId="0" priority="26731"/>
  </conditionalFormatting>
  <conditionalFormatting sqref="HHM917486">
    <cfRule type="duplicateValues" dxfId="0" priority="26730"/>
  </conditionalFormatting>
  <conditionalFormatting sqref="HRI917486">
    <cfRule type="duplicateValues" dxfId="0" priority="26729"/>
  </conditionalFormatting>
  <conditionalFormatting sqref="IBE917486">
    <cfRule type="duplicateValues" dxfId="0" priority="26728"/>
  </conditionalFormatting>
  <conditionalFormatting sqref="ILA917486">
    <cfRule type="duplicateValues" dxfId="0" priority="26727"/>
  </conditionalFormatting>
  <conditionalFormatting sqref="IUW917486">
    <cfRule type="duplicateValues" dxfId="0" priority="26726"/>
  </conditionalFormatting>
  <conditionalFormatting sqref="JES917486">
    <cfRule type="duplicateValues" dxfId="0" priority="26725"/>
  </conditionalFormatting>
  <conditionalFormatting sqref="JOO917486">
    <cfRule type="duplicateValues" dxfId="0" priority="26724"/>
  </conditionalFormatting>
  <conditionalFormatting sqref="JYK917486">
    <cfRule type="duplicateValues" dxfId="0" priority="26723"/>
  </conditionalFormatting>
  <conditionalFormatting sqref="KIG917486">
    <cfRule type="duplicateValues" dxfId="0" priority="26722"/>
  </conditionalFormatting>
  <conditionalFormatting sqref="KSC917486">
    <cfRule type="duplicateValues" dxfId="0" priority="26721"/>
  </conditionalFormatting>
  <conditionalFormatting sqref="LBY917486">
    <cfRule type="duplicateValues" dxfId="0" priority="26720"/>
  </conditionalFormatting>
  <conditionalFormatting sqref="LLU917486">
    <cfRule type="duplicateValues" dxfId="0" priority="26719"/>
  </conditionalFormatting>
  <conditionalFormatting sqref="LVQ917486">
    <cfRule type="duplicateValues" dxfId="0" priority="26718"/>
  </conditionalFormatting>
  <conditionalFormatting sqref="MFM917486">
    <cfRule type="duplicateValues" dxfId="0" priority="26717"/>
  </conditionalFormatting>
  <conditionalFormatting sqref="MPI917486">
    <cfRule type="duplicateValues" dxfId="0" priority="26716"/>
  </conditionalFormatting>
  <conditionalFormatting sqref="MZE917486">
    <cfRule type="duplicateValues" dxfId="0" priority="26715"/>
  </conditionalFormatting>
  <conditionalFormatting sqref="NJA917486">
    <cfRule type="duplicateValues" dxfId="0" priority="26714"/>
  </conditionalFormatting>
  <conditionalFormatting sqref="NSW917486">
    <cfRule type="duplicateValues" dxfId="0" priority="26713"/>
  </conditionalFormatting>
  <conditionalFormatting sqref="OCS917486">
    <cfRule type="duplicateValues" dxfId="0" priority="26712"/>
  </conditionalFormatting>
  <conditionalFormatting sqref="OMO917486">
    <cfRule type="duplicateValues" dxfId="0" priority="26711"/>
  </conditionalFormatting>
  <conditionalFormatting sqref="OWK917486">
    <cfRule type="duplicateValues" dxfId="0" priority="26710"/>
  </conditionalFormatting>
  <conditionalFormatting sqref="PGG917486">
    <cfRule type="duplicateValues" dxfId="0" priority="26709"/>
  </conditionalFormatting>
  <conditionalFormatting sqref="PQC917486">
    <cfRule type="duplicateValues" dxfId="0" priority="26708"/>
  </conditionalFormatting>
  <conditionalFormatting sqref="PZY917486">
    <cfRule type="duplicateValues" dxfId="0" priority="26707"/>
  </conditionalFormatting>
  <conditionalFormatting sqref="QJU917486">
    <cfRule type="duplicateValues" dxfId="0" priority="26706"/>
  </conditionalFormatting>
  <conditionalFormatting sqref="QTQ917486">
    <cfRule type="duplicateValues" dxfId="0" priority="26705"/>
  </conditionalFormatting>
  <conditionalFormatting sqref="RDM917486">
    <cfRule type="duplicateValues" dxfId="0" priority="26704"/>
  </conditionalFormatting>
  <conditionalFormatting sqref="RNI917486">
    <cfRule type="duplicateValues" dxfId="0" priority="26703"/>
  </conditionalFormatting>
  <conditionalFormatting sqref="RXE917486">
    <cfRule type="duplicateValues" dxfId="0" priority="26702"/>
  </conditionalFormatting>
  <conditionalFormatting sqref="SHA917486">
    <cfRule type="duplicateValues" dxfId="0" priority="26701"/>
  </conditionalFormatting>
  <conditionalFormatting sqref="SQW917486">
    <cfRule type="duplicateValues" dxfId="0" priority="26700"/>
  </conditionalFormatting>
  <conditionalFormatting sqref="TAS917486">
    <cfRule type="duplicateValues" dxfId="0" priority="26699"/>
  </conditionalFormatting>
  <conditionalFormatting sqref="TKO917486">
    <cfRule type="duplicateValues" dxfId="0" priority="26698"/>
  </conditionalFormatting>
  <conditionalFormatting sqref="TUK917486">
    <cfRule type="duplicateValues" dxfId="0" priority="26697"/>
  </conditionalFormatting>
  <conditionalFormatting sqref="UEG917486">
    <cfRule type="duplicateValues" dxfId="0" priority="26696"/>
  </conditionalFormatting>
  <conditionalFormatting sqref="UOC917486">
    <cfRule type="duplicateValues" dxfId="0" priority="26695"/>
  </conditionalFormatting>
  <conditionalFormatting sqref="UXY917486">
    <cfRule type="duplicateValues" dxfId="0" priority="26694"/>
  </conditionalFormatting>
  <conditionalFormatting sqref="VHU917486">
    <cfRule type="duplicateValues" dxfId="0" priority="26693"/>
  </conditionalFormatting>
  <conditionalFormatting sqref="VRQ917486">
    <cfRule type="duplicateValues" dxfId="0" priority="26692"/>
  </conditionalFormatting>
  <conditionalFormatting sqref="WBM917486">
    <cfRule type="duplicateValues" dxfId="0" priority="26691"/>
  </conditionalFormatting>
  <conditionalFormatting sqref="WLI917486">
    <cfRule type="duplicateValues" dxfId="0" priority="26690"/>
  </conditionalFormatting>
  <conditionalFormatting sqref="WVE917486">
    <cfRule type="duplicateValues" dxfId="0" priority="26689"/>
  </conditionalFormatting>
  <conditionalFormatting sqref="B917487">
    <cfRule type="duplicateValues" dxfId="0" priority="25728"/>
  </conditionalFormatting>
  <conditionalFormatting sqref="IS917487">
    <cfRule type="duplicateValues" dxfId="0" priority="25727"/>
  </conditionalFormatting>
  <conditionalFormatting sqref="SO917487">
    <cfRule type="duplicateValues" dxfId="0" priority="25726"/>
  </conditionalFormatting>
  <conditionalFormatting sqref="ACK917487">
    <cfRule type="duplicateValues" dxfId="0" priority="25725"/>
  </conditionalFormatting>
  <conditionalFormatting sqref="AMG917487">
    <cfRule type="duplicateValues" dxfId="0" priority="25724"/>
  </conditionalFormatting>
  <conditionalFormatting sqref="AWC917487">
    <cfRule type="duplicateValues" dxfId="0" priority="25723"/>
  </conditionalFormatting>
  <conditionalFormatting sqref="BFY917487">
    <cfRule type="duplicateValues" dxfId="0" priority="25722"/>
  </conditionalFormatting>
  <conditionalFormatting sqref="BPU917487">
    <cfRule type="duplicateValues" dxfId="0" priority="25721"/>
  </conditionalFormatting>
  <conditionalFormatting sqref="BZQ917487">
    <cfRule type="duplicateValues" dxfId="0" priority="25720"/>
  </conditionalFormatting>
  <conditionalFormatting sqref="CJM917487">
    <cfRule type="duplicateValues" dxfId="0" priority="25719"/>
  </conditionalFormatting>
  <conditionalFormatting sqref="CTI917487">
    <cfRule type="duplicateValues" dxfId="0" priority="25718"/>
  </conditionalFormatting>
  <conditionalFormatting sqref="DDE917487">
    <cfRule type="duplicateValues" dxfId="0" priority="25717"/>
  </conditionalFormatting>
  <conditionalFormatting sqref="DNA917487">
    <cfRule type="duplicateValues" dxfId="0" priority="25716"/>
  </conditionalFormatting>
  <conditionalFormatting sqref="DWW917487">
    <cfRule type="duplicateValues" dxfId="0" priority="25715"/>
  </conditionalFormatting>
  <conditionalFormatting sqref="EGS917487">
    <cfRule type="duplicateValues" dxfId="0" priority="25714"/>
  </conditionalFormatting>
  <conditionalFormatting sqref="EQO917487">
    <cfRule type="duplicateValues" dxfId="0" priority="25713"/>
  </conditionalFormatting>
  <conditionalFormatting sqref="FAK917487">
    <cfRule type="duplicateValues" dxfId="0" priority="25712"/>
  </conditionalFormatting>
  <conditionalFormatting sqref="FKG917487">
    <cfRule type="duplicateValues" dxfId="0" priority="25711"/>
  </conditionalFormatting>
  <conditionalFormatting sqref="FUC917487">
    <cfRule type="duplicateValues" dxfId="0" priority="25710"/>
  </conditionalFormatting>
  <conditionalFormatting sqref="GDY917487">
    <cfRule type="duplicateValues" dxfId="0" priority="25709"/>
  </conditionalFormatting>
  <conditionalFormatting sqref="GNU917487">
    <cfRule type="duplicateValues" dxfId="0" priority="25708"/>
  </conditionalFormatting>
  <conditionalFormatting sqref="GXQ917487">
    <cfRule type="duplicateValues" dxfId="0" priority="25707"/>
  </conditionalFormatting>
  <conditionalFormatting sqref="HHM917487">
    <cfRule type="duplicateValues" dxfId="0" priority="25706"/>
  </conditionalFormatting>
  <conditionalFormatting sqref="HRI917487">
    <cfRule type="duplicateValues" dxfId="0" priority="25705"/>
  </conditionalFormatting>
  <conditionalFormatting sqref="IBE917487">
    <cfRule type="duplicateValues" dxfId="0" priority="25704"/>
  </conditionalFormatting>
  <conditionalFormatting sqref="ILA917487">
    <cfRule type="duplicateValues" dxfId="0" priority="25703"/>
  </conditionalFormatting>
  <conditionalFormatting sqref="IUW917487">
    <cfRule type="duplicateValues" dxfId="0" priority="25702"/>
  </conditionalFormatting>
  <conditionalFormatting sqref="JES917487">
    <cfRule type="duplicateValues" dxfId="0" priority="25701"/>
  </conditionalFormatting>
  <conditionalFormatting sqref="JOO917487">
    <cfRule type="duplicateValues" dxfId="0" priority="25700"/>
  </conditionalFormatting>
  <conditionalFormatting sqref="JYK917487">
    <cfRule type="duplicateValues" dxfId="0" priority="25699"/>
  </conditionalFormatting>
  <conditionalFormatting sqref="KIG917487">
    <cfRule type="duplicateValues" dxfId="0" priority="25698"/>
  </conditionalFormatting>
  <conditionalFormatting sqref="KSC917487">
    <cfRule type="duplicateValues" dxfId="0" priority="25697"/>
  </conditionalFormatting>
  <conditionalFormatting sqref="LBY917487">
    <cfRule type="duplicateValues" dxfId="0" priority="25696"/>
  </conditionalFormatting>
  <conditionalFormatting sqref="LLU917487">
    <cfRule type="duplicateValues" dxfId="0" priority="25695"/>
  </conditionalFormatting>
  <conditionalFormatting sqref="LVQ917487">
    <cfRule type="duplicateValues" dxfId="0" priority="25694"/>
  </conditionalFormatting>
  <conditionalFormatting sqref="MFM917487">
    <cfRule type="duplicateValues" dxfId="0" priority="25693"/>
  </conditionalFormatting>
  <conditionalFormatting sqref="MPI917487">
    <cfRule type="duplicateValues" dxfId="0" priority="25692"/>
  </conditionalFormatting>
  <conditionalFormatting sqref="MZE917487">
    <cfRule type="duplicateValues" dxfId="0" priority="25691"/>
  </conditionalFormatting>
  <conditionalFormatting sqref="NJA917487">
    <cfRule type="duplicateValues" dxfId="0" priority="25690"/>
  </conditionalFormatting>
  <conditionalFormatting sqref="NSW917487">
    <cfRule type="duplicateValues" dxfId="0" priority="25689"/>
  </conditionalFormatting>
  <conditionalFormatting sqref="OCS917487">
    <cfRule type="duplicateValues" dxfId="0" priority="25688"/>
  </conditionalFormatting>
  <conditionalFormatting sqref="OMO917487">
    <cfRule type="duplicateValues" dxfId="0" priority="25687"/>
  </conditionalFormatting>
  <conditionalFormatting sqref="OWK917487">
    <cfRule type="duplicateValues" dxfId="0" priority="25686"/>
  </conditionalFormatting>
  <conditionalFormatting sqref="PGG917487">
    <cfRule type="duplicateValues" dxfId="0" priority="25685"/>
  </conditionalFormatting>
  <conditionalFormatting sqref="PQC917487">
    <cfRule type="duplicateValues" dxfId="0" priority="25684"/>
  </conditionalFormatting>
  <conditionalFormatting sqref="PZY917487">
    <cfRule type="duplicateValues" dxfId="0" priority="25683"/>
  </conditionalFormatting>
  <conditionalFormatting sqref="QJU917487">
    <cfRule type="duplicateValues" dxfId="0" priority="25682"/>
  </conditionalFormatting>
  <conditionalFormatting sqref="QTQ917487">
    <cfRule type="duplicateValues" dxfId="0" priority="25681"/>
  </conditionalFormatting>
  <conditionalFormatting sqref="RDM917487">
    <cfRule type="duplicateValues" dxfId="0" priority="25680"/>
  </conditionalFormatting>
  <conditionalFormatting sqref="RNI917487">
    <cfRule type="duplicateValues" dxfId="0" priority="25679"/>
  </conditionalFormatting>
  <conditionalFormatting sqref="RXE917487">
    <cfRule type="duplicateValues" dxfId="0" priority="25678"/>
  </conditionalFormatting>
  <conditionalFormatting sqref="SHA917487">
    <cfRule type="duplicateValues" dxfId="0" priority="25677"/>
  </conditionalFormatting>
  <conditionalFormatting sqref="SQW917487">
    <cfRule type="duplicateValues" dxfId="0" priority="25676"/>
  </conditionalFormatting>
  <conditionalFormatting sqref="TAS917487">
    <cfRule type="duplicateValues" dxfId="0" priority="25675"/>
  </conditionalFormatting>
  <conditionalFormatting sqref="TKO917487">
    <cfRule type="duplicateValues" dxfId="0" priority="25674"/>
  </conditionalFormatting>
  <conditionalFormatting sqref="TUK917487">
    <cfRule type="duplicateValues" dxfId="0" priority="25673"/>
  </conditionalFormatting>
  <conditionalFormatting sqref="UEG917487">
    <cfRule type="duplicateValues" dxfId="0" priority="25672"/>
  </conditionalFormatting>
  <conditionalFormatting sqref="UOC917487">
    <cfRule type="duplicateValues" dxfId="0" priority="25671"/>
  </conditionalFormatting>
  <conditionalFormatting sqref="UXY917487">
    <cfRule type="duplicateValues" dxfId="0" priority="25670"/>
  </conditionalFormatting>
  <conditionalFormatting sqref="VHU917487">
    <cfRule type="duplicateValues" dxfId="0" priority="25669"/>
  </conditionalFormatting>
  <conditionalFormatting sqref="VRQ917487">
    <cfRule type="duplicateValues" dxfId="0" priority="25668"/>
  </conditionalFormatting>
  <conditionalFormatting sqref="WBM917487">
    <cfRule type="duplicateValues" dxfId="0" priority="25667"/>
  </conditionalFormatting>
  <conditionalFormatting sqref="WLI917487">
    <cfRule type="duplicateValues" dxfId="0" priority="25666"/>
  </conditionalFormatting>
  <conditionalFormatting sqref="WVE917487">
    <cfRule type="duplicateValues" dxfId="0" priority="25665"/>
  </conditionalFormatting>
  <conditionalFormatting sqref="B917488">
    <cfRule type="duplicateValues" dxfId="0" priority="24704"/>
  </conditionalFormatting>
  <conditionalFormatting sqref="IS917488">
    <cfRule type="duplicateValues" dxfId="0" priority="24703"/>
  </conditionalFormatting>
  <conditionalFormatting sqref="SO917488">
    <cfRule type="duplicateValues" dxfId="0" priority="24702"/>
  </conditionalFormatting>
  <conditionalFormatting sqref="ACK917488">
    <cfRule type="duplicateValues" dxfId="0" priority="24701"/>
  </conditionalFormatting>
  <conditionalFormatting sqref="AMG917488">
    <cfRule type="duplicateValues" dxfId="0" priority="24700"/>
  </conditionalFormatting>
  <conditionalFormatting sqref="AWC917488">
    <cfRule type="duplicateValues" dxfId="0" priority="24699"/>
  </conditionalFormatting>
  <conditionalFormatting sqref="BFY917488">
    <cfRule type="duplicateValues" dxfId="0" priority="24698"/>
  </conditionalFormatting>
  <conditionalFormatting sqref="BPU917488">
    <cfRule type="duplicateValues" dxfId="0" priority="24697"/>
  </conditionalFormatting>
  <conditionalFormatting sqref="BZQ917488">
    <cfRule type="duplicateValues" dxfId="0" priority="24696"/>
  </conditionalFormatting>
  <conditionalFormatting sqref="CJM917488">
    <cfRule type="duplicateValues" dxfId="0" priority="24695"/>
  </conditionalFormatting>
  <conditionalFormatting sqref="CTI917488">
    <cfRule type="duplicateValues" dxfId="0" priority="24694"/>
  </conditionalFormatting>
  <conditionalFormatting sqref="DDE917488">
    <cfRule type="duplicateValues" dxfId="0" priority="24693"/>
  </conditionalFormatting>
  <conditionalFormatting sqref="DNA917488">
    <cfRule type="duplicateValues" dxfId="0" priority="24692"/>
  </conditionalFormatting>
  <conditionalFormatting sqref="DWW917488">
    <cfRule type="duplicateValues" dxfId="0" priority="24691"/>
  </conditionalFormatting>
  <conditionalFormatting sqref="EGS917488">
    <cfRule type="duplicateValues" dxfId="0" priority="24690"/>
  </conditionalFormatting>
  <conditionalFormatting sqref="EQO917488">
    <cfRule type="duplicateValues" dxfId="0" priority="24689"/>
  </conditionalFormatting>
  <conditionalFormatting sqref="FAK917488">
    <cfRule type="duplicateValues" dxfId="0" priority="24688"/>
  </conditionalFormatting>
  <conditionalFormatting sqref="FKG917488">
    <cfRule type="duplicateValues" dxfId="0" priority="24687"/>
  </conditionalFormatting>
  <conditionalFormatting sqref="FUC917488">
    <cfRule type="duplicateValues" dxfId="0" priority="24686"/>
  </conditionalFormatting>
  <conditionalFormatting sqref="GDY917488">
    <cfRule type="duplicateValues" dxfId="0" priority="24685"/>
  </conditionalFormatting>
  <conditionalFormatting sqref="GNU917488">
    <cfRule type="duplicateValues" dxfId="0" priority="24684"/>
  </conditionalFormatting>
  <conditionalFormatting sqref="GXQ917488">
    <cfRule type="duplicateValues" dxfId="0" priority="24683"/>
  </conditionalFormatting>
  <conditionalFormatting sqref="HHM917488">
    <cfRule type="duplicateValues" dxfId="0" priority="24682"/>
  </conditionalFormatting>
  <conditionalFormatting sqref="HRI917488">
    <cfRule type="duplicateValues" dxfId="0" priority="24681"/>
  </conditionalFormatting>
  <conditionalFormatting sqref="IBE917488">
    <cfRule type="duplicateValues" dxfId="0" priority="24680"/>
  </conditionalFormatting>
  <conditionalFormatting sqref="ILA917488">
    <cfRule type="duplicateValues" dxfId="0" priority="24679"/>
  </conditionalFormatting>
  <conditionalFormatting sqref="IUW917488">
    <cfRule type="duplicateValues" dxfId="0" priority="24678"/>
  </conditionalFormatting>
  <conditionalFormatting sqref="JES917488">
    <cfRule type="duplicateValues" dxfId="0" priority="24677"/>
  </conditionalFormatting>
  <conditionalFormatting sqref="JOO917488">
    <cfRule type="duplicateValues" dxfId="0" priority="24676"/>
  </conditionalFormatting>
  <conditionalFormatting sqref="JYK917488">
    <cfRule type="duplicateValues" dxfId="0" priority="24675"/>
  </conditionalFormatting>
  <conditionalFormatting sqref="KIG917488">
    <cfRule type="duplicateValues" dxfId="0" priority="24674"/>
  </conditionalFormatting>
  <conditionalFormatting sqref="KSC917488">
    <cfRule type="duplicateValues" dxfId="0" priority="24673"/>
  </conditionalFormatting>
  <conditionalFormatting sqref="LBY917488">
    <cfRule type="duplicateValues" dxfId="0" priority="24672"/>
  </conditionalFormatting>
  <conditionalFormatting sqref="LLU917488">
    <cfRule type="duplicateValues" dxfId="0" priority="24671"/>
  </conditionalFormatting>
  <conditionalFormatting sqref="LVQ917488">
    <cfRule type="duplicateValues" dxfId="0" priority="24670"/>
  </conditionalFormatting>
  <conditionalFormatting sqref="MFM917488">
    <cfRule type="duplicateValues" dxfId="0" priority="24669"/>
  </conditionalFormatting>
  <conditionalFormatting sqref="MPI917488">
    <cfRule type="duplicateValues" dxfId="0" priority="24668"/>
  </conditionalFormatting>
  <conditionalFormatting sqref="MZE917488">
    <cfRule type="duplicateValues" dxfId="0" priority="24667"/>
  </conditionalFormatting>
  <conditionalFormatting sqref="NJA917488">
    <cfRule type="duplicateValues" dxfId="0" priority="24666"/>
  </conditionalFormatting>
  <conditionalFormatting sqref="NSW917488">
    <cfRule type="duplicateValues" dxfId="0" priority="24665"/>
  </conditionalFormatting>
  <conditionalFormatting sqref="OCS917488">
    <cfRule type="duplicateValues" dxfId="0" priority="24664"/>
  </conditionalFormatting>
  <conditionalFormatting sqref="OMO917488">
    <cfRule type="duplicateValues" dxfId="0" priority="24663"/>
  </conditionalFormatting>
  <conditionalFormatting sqref="OWK917488">
    <cfRule type="duplicateValues" dxfId="0" priority="24662"/>
  </conditionalFormatting>
  <conditionalFormatting sqref="PGG917488">
    <cfRule type="duplicateValues" dxfId="0" priority="24661"/>
  </conditionalFormatting>
  <conditionalFormatting sqref="PQC917488">
    <cfRule type="duplicateValues" dxfId="0" priority="24660"/>
  </conditionalFormatting>
  <conditionalFormatting sqref="PZY917488">
    <cfRule type="duplicateValues" dxfId="0" priority="24659"/>
  </conditionalFormatting>
  <conditionalFormatting sqref="QJU917488">
    <cfRule type="duplicateValues" dxfId="0" priority="24658"/>
  </conditionalFormatting>
  <conditionalFormatting sqref="QTQ917488">
    <cfRule type="duplicateValues" dxfId="0" priority="24657"/>
  </conditionalFormatting>
  <conditionalFormatting sqref="RDM917488">
    <cfRule type="duplicateValues" dxfId="0" priority="24656"/>
  </conditionalFormatting>
  <conditionalFormatting sqref="RNI917488">
    <cfRule type="duplicateValues" dxfId="0" priority="24655"/>
  </conditionalFormatting>
  <conditionalFormatting sqref="RXE917488">
    <cfRule type="duplicateValues" dxfId="0" priority="24654"/>
  </conditionalFormatting>
  <conditionalFormatting sqref="SHA917488">
    <cfRule type="duplicateValues" dxfId="0" priority="24653"/>
  </conditionalFormatting>
  <conditionalFormatting sqref="SQW917488">
    <cfRule type="duplicateValues" dxfId="0" priority="24652"/>
  </conditionalFormatting>
  <conditionalFormatting sqref="TAS917488">
    <cfRule type="duplicateValues" dxfId="0" priority="24651"/>
  </conditionalFormatting>
  <conditionalFormatting sqref="TKO917488">
    <cfRule type="duplicateValues" dxfId="0" priority="24650"/>
  </conditionalFormatting>
  <conditionalFormatting sqref="TUK917488">
    <cfRule type="duplicateValues" dxfId="0" priority="24649"/>
  </conditionalFormatting>
  <conditionalFormatting sqref="UEG917488">
    <cfRule type="duplicateValues" dxfId="0" priority="24648"/>
  </conditionalFormatting>
  <conditionalFormatting sqref="UOC917488">
    <cfRule type="duplicateValues" dxfId="0" priority="24647"/>
  </conditionalFormatting>
  <conditionalFormatting sqref="UXY917488">
    <cfRule type="duplicateValues" dxfId="0" priority="24646"/>
  </conditionalFormatting>
  <conditionalFormatting sqref="VHU917488">
    <cfRule type="duplicateValues" dxfId="0" priority="24645"/>
  </conditionalFormatting>
  <conditionalFormatting sqref="VRQ917488">
    <cfRule type="duplicateValues" dxfId="0" priority="24644"/>
  </conditionalFormatting>
  <conditionalFormatting sqref="WBM917488">
    <cfRule type="duplicateValues" dxfId="0" priority="24643"/>
  </conditionalFormatting>
  <conditionalFormatting sqref="WLI917488">
    <cfRule type="duplicateValues" dxfId="0" priority="24642"/>
  </conditionalFormatting>
  <conditionalFormatting sqref="WVE917488">
    <cfRule type="duplicateValues" dxfId="0" priority="24641"/>
  </conditionalFormatting>
  <conditionalFormatting sqref="B917489">
    <cfRule type="duplicateValues" dxfId="0" priority="23680"/>
  </conditionalFormatting>
  <conditionalFormatting sqref="IS917489">
    <cfRule type="duplicateValues" dxfId="0" priority="23679"/>
  </conditionalFormatting>
  <conditionalFormatting sqref="SO917489">
    <cfRule type="duplicateValues" dxfId="0" priority="23678"/>
  </conditionalFormatting>
  <conditionalFormatting sqref="ACK917489">
    <cfRule type="duplicateValues" dxfId="0" priority="23677"/>
  </conditionalFormatting>
  <conditionalFormatting sqref="AMG917489">
    <cfRule type="duplicateValues" dxfId="0" priority="23676"/>
  </conditionalFormatting>
  <conditionalFormatting sqref="AWC917489">
    <cfRule type="duplicateValues" dxfId="0" priority="23675"/>
  </conditionalFormatting>
  <conditionalFormatting sqref="BFY917489">
    <cfRule type="duplicateValues" dxfId="0" priority="23674"/>
  </conditionalFormatting>
  <conditionalFormatting sqref="BPU917489">
    <cfRule type="duplicateValues" dxfId="0" priority="23673"/>
  </conditionalFormatting>
  <conditionalFormatting sqref="BZQ917489">
    <cfRule type="duplicateValues" dxfId="0" priority="23672"/>
  </conditionalFormatting>
  <conditionalFormatting sqref="CJM917489">
    <cfRule type="duplicateValues" dxfId="0" priority="23671"/>
  </conditionalFormatting>
  <conditionalFormatting sqref="CTI917489">
    <cfRule type="duplicateValues" dxfId="0" priority="23670"/>
  </conditionalFormatting>
  <conditionalFormatting sqref="DDE917489">
    <cfRule type="duplicateValues" dxfId="0" priority="23669"/>
  </conditionalFormatting>
  <conditionalFormatting sqref="DNA917489">
    <cfRule type="duplicateValues" dxfId="0" priority="23668"/>
  </conditionalFormatting>
  <conditionalFormatting sqref="DWW917489">
    <cfRule type="duplicateValues" dxfId="0" priority="23667"/>
  </conditionalFormatting>
  <conditionalFormatting sqref="EGS917489">
    <cfRule type="duplicateValues" dxfId="0" priority="23666"/>
  </conditionalFormatting>
  <conditionalFormatting sqref="EQO917489">
    <cfRule type="duplicateValues" dxfId="0" priority="23665"/>
  </conditionalFormatting>
  <conditionalFormatting sqref="FAK917489">
    <cfRule type="duplicateValues" dxfId="0" priority="23664"/>
  </conditionalFormatting>
  <conditionalFormatting sqref="FKG917489">
    <cfRule type="duplicateValues" dxfId="0" priority="23663"/>
  </conditionalFormatting>
  <conditionalFormatting sqref="FUC917489">
    <cfRule type="duplicateValues" dxfId="0" priority="23662"/>
  </conditionalFormatting>
  <conditionalFormatting sqref="GDY917489">
    <cfRule type="duplicateValues" dxfId="0" priority="23661"/>
  </conditionalFormatting>
  <conditionalFormatting sqref="GNU917489">
    <cfRule type="duplicateValues" dxfId="0" priority="23660"/>
  </conditionalFormatting>
  <conditionalFormatting sqref="GXQ917489">
    <cfRule type="duplicateValues" dxfId="0" priority="23659"/>
  </conditionalFormatting>
  <conditionalFormatting sqref="HHM917489">
    <cfRule type="duplicateValues" dxfId="0" priority="23658"/>
  </conditionalFormatting>
  <conditionalFormatting sqref="HRI917489">
    <cfRule type="duplicateValues" dxfId="0" priority="23657"/>
  </conditionalFormatting>
  <conditionalFormatting sqref="IBE917489">
    <cfRule type="duplicateValues" dxfId="0" priority="23656"/>
  </conditionalFormatting>
  <conditionalFormatting sqref="ILA917489">
    <cfRule type="duplicateValues" dxfId="0" priority="23655"/>
  </conditionalFormatting>
  <conditionalFormatting sqref="IUW917489">
    <cfRule type="duplicateValues" dxfId="0" priority="23654"/>
  </conditionalFormatting>
  <conditionalFormatting sqref="JES917489">
    <cfRule type="duplicateValues" dxfId="0" priority="23653"/>
  </conditionalFormatting>
  <conditionalFormatting sqref="JOO917489">
    <cfRule type="duplicateValues" dxfId="0" priority="23652"/>
  </conditionalFormatting>
  <conditionalFormatting sqref="JYK917489">
    <cfRule type="duplicateValues" dxfId="0" priority="23651"/>
  </conditionalFormatting>
  <conditionalFormatting sqref="KIG917489">
    <cfRule type="duplicateValues" dxfId="0" priority="23650"/>
  </conditionalFormatting>
  <conditionalFormatting sqref="KSC917489">
    <cfRule type="duplicateValues" dxfId="0" priority="23649"/>
  </conditionalFormatting>
  <conditionalFormatting sqref="LBY917489">
    <cfRule type="duplicateValues" dxfId="0" priority="23648"/>
  </conditionalFormatting>
  <conditionalFormatting sqref="LLU917489">
    <cfRule type="duplicateValues" dxfId="0" priority="23647"/>
  </conditionalFormatting>
  <conditionalFormatting sqref="LVQ917489">
    <cfRule type="duplicateValues" dxfId="0" priority="23646"/>
  </conditionalFormatting>
  <conditionalFormatting sqref="MFM917489">
    <cfRule type="duplicateValues" dxfId="0" priority="23645"/>
  </conditionalFormatting>
  <conditionalFormatting sqref="MPI917489">
    <cfRule type="duplicateValues" dxfId="0" priority="23644"/>
  </conditionalFormatting>
  <conditionalFormatting sqref="MZE917489">
    <cfRule type="duplicateValues" dxfId="0" priority="23643"/>
  </conditionalFormatting>
  <conditionalFormatting sqref="NJA917489">
    <cfRule type="duplicateValues" dxfId="0" priority="23642"/>
  </conditionalFormatting>
  <conditionalFormatting sqref="NSW917489">
    <cfRule type="duplicateValues" dxfId="0" priority="23641"/>
  </conditionalFormatting>
  <conditionalFormatting sqref="OCS917489">
    <cfRule type="duplicateValues" dxfId="0" priority="23640"/>
  </conditionalFormatting>
  <conditionalFormatting sqref="OMO917489">
    <cfRule type="duplicateValues" dxfId="0" priority="23639"/>
  </conditionalFormatting>
  <conditionalFormatting sqref="OWK917489">
    <cfRule type="duplicateValues" dxfId="0" priority="23638"/>
  </conditionalFormatting>
  <conditionalFormatting sqref="PGG917489">
    <cfRule type="duplicateValues" dxfId="0" priority="23637"/>
  </conditionalFormatting>
  <conditionalFormatting sqref="PQC917489">
    <cfRule type="duplicateValues" dxfId="0" priority="23636"/>
  </conditionalFormatting>
  <conditionalFormatting sqref="PZY917489">
    <cfRule type="duplicateValues" dxfId="0" priority="23635"/>
  </conditionalFormatting>
  <conditionalFormatting sqref="QJU917489">
    <cfRule type="duplicateValues" dxfId="0" priority="23634"/>
  </conditionalFormatting>
  <conditionalFormatting sqref="QTQ917489">
    <cfRule type="duplicateValues" dxfId="0" priority="23633"/>
  </conditionalFormatting>
  <conditionalFormatting sqref="RDM917489">
    <cfRule type="duplicateValues" dxfId="0" priority="23632"/>
  </conditionalFormatting>
  <conditionalFormatting sqref="RNI917489">
    <cfRule type="duplicateValues" dxfId="0" priority="23631"/>
  </conditionalFormatting>
  <conditionalFormatting sqref="RXE917489">
    <cfRule type="duplicateValues" dxfId="0" priority="23630"/>
  </conditionalFormatting>
  <conditionalFormatting sqref="SHA917489">
    <cfRule type="duplicateValues" dxfId="0" priority="23629"/>
  </conditionalFormatting>
  <conditionalFormatting sqref="SQW917489">
    <cfRule type="duplicateValues" dxfId="0" priority="23628"/>
  </conditionalFormatting>
  <conditionalFormatting sqref="TAS917489">
    <cfRule type="duplicateValues" dxfId="0" priority="23627"/>
  </conditionalFormatting>
  <conditionalFormatting sqref="TKO917489">
    <cfRule type="duplicateValues" dxfId="0" priority="23626"/>
  </conditionalFormatting>
  <conditionalFormatting sqref="TUK917489">
    <cfRule type="duplicateValues" dxfId="0" priority="23625"/>
  </conditionalFormatting>
  <conditionalFormatting sqref="UEG917489">
    <cfRule type="duplicateValues" dxfId="0" priority="23624"/>
  </conditionalFormatting>
  <conditionalFormatting sqref="UOC917489">
    <cfRule type="duplicateValues" dxfId="0" priority="23623"/>
  </conditionalFormatting>
  <conditionalFormatting sqref="UXY917489">
    <cfRule type="duplicateValues" dxfId="0" priority="23622"/>
  </conditionalFormatting>
  <conditionalFormatting sqref="VHU917489">
    <cfRule type="duplicateValues" dxfId="0" priority="23621"/>
  </conditionalFormatting>
  <conditionalFormatting sqref="VRQ917489">
    <cfRule type="duplicateValues" dxfId="0" priority="23620"/>
  </conditionalFormatting>
  <conditionalFormatting sqref="WBM917489">
    <cfRule type="duplicateValues" dxfId="0" priority="23619"/>
  </conditionalFormatting>
  <conditionalFormatting sqref="WLI917489">
    <cfRule type="duplicateValues" dxfId="0" priority="23618"/>
  </conditionalFormatting>
  <conditionalFormatting sqref="WVE917489">
    <cfRule type="duplicateValues" dxfId="0" priority="23617"/>
  </conditionalFormatting>
  <conditionalFormatting sqref="B917490">
    <cfRule type="duplicateValues" dxfId="0" priority="22656"/>
  </conditionalFormatting>
  <conditionalFormatting sqref="IS917490">
    <cfRule type="duplicateValues" dxfId="0" priority="22655"/>
  </conditionalFormatting>
  <conditionalFormatting sqref="SO917490">
    <cfRule type="duplicateValues" dxfId="0" priority="22654"/>
  </conditionalFormatting>
  <conditionalFormatting sqref="ACK917490">
    <cfRule type="duplicateValues" dxfId="0" priority="22653"/>
  </conditionalFormatting>
  <conditionalFormatting sqref="AMG917490">
    <cfRule type="duplicateValues" dxfId="0" priority="22652"/>
  </conditionalFormatting>
  <conditionalFormatting sqref="AWC917490">
    <cfRule type="duplicateValues" dxfId="0" priority="22651"/>
  </conditionalFormatting>
  <conditionalFormatting sqref="BFY917490">
    <cfRule type="duplicateValues" dxfId="0" priority="22650"/>
  </conditionalFormatting>
  <conditionalFormatting sqref="BPU917490">
    <cfRule type="duplicateValues" dxfId="0" priority="22649"/>
  </conditionalFormatting>
  <conditionalFormatting sqref="BZQ917490">
    <cfRule type="duplicateValues" dxfId="0" priority="22648"/>
  </conditionalFormatting>
  <conditionalFormatting sqref="CJM917490">
    <cfRule type="duplicateValues" dxfId="0" priority="22647"/>
  </conditionalFormatting>
  <conditionalFormatting sqref="CTI917490">
    <cfRule type="duplicateValues" dxfId="0" priority="22646"/>
  </conditionalFormatting>
  <conditionalFormatting sqref="DDE917490">
    <cfRule type="duplicateValues" dxfId="0" priority="22645"/>
  </conditionalFormatting>
  <conditionalFormatting sqref="DNA917490">
    <cfRule type="duplicateValues" dxfId="0" priority="22644"/>
  </conditionalFormatting>
  <conditionalFormatting sqref="DWW917490">
    <cfRule type="duplicateValues" dxfId="0" priority="22643"/>
  </conditionalFormatting>
  <conditionalFormatting sqref="EGS917490">
    <cfRule type="duplicateValues" dxfId="0" priority="22642"/>
  </conditionalFormatting>
  <conditionalFormatting sqref="EQO917490">
    <cfRule type="duplicateValues" dxfId="0" priority="22641"/>
  </conditionalFormatting>
  <conditionalFormatting sqref="FAK917490">
    <cfRule type="duplicateValues" dxfId="0" priority="22640"/>
  </conditionalFormatting>
  <conditionalFormatting sqref="FKG917490">
    <cfRule type="duplicateValues" dxfId="0" priority="22639"/>
  </conditionalFormatting>
  <conditionalFormatting sqref="FUC917490">
    <cfRule type="duplicateValues" dxfId="0" priority="22638"/>
  </conditionalFormatting>
  <conditionalFormatting sqref="GDY917490">
    <cfRule type="duplicateValues" dxfId="0" priority="22637"/>
  </conditionalFormatting>
  <conditionalFormatting sqref="GNU917490">
    <cfRule type="duplicateValues" dxfId="0" priority="22636"/>
  </conditionalFormatting>
  <conditionalFormatting sqref="GXQ917490">
    <cfRule type="duplicateValues" dxfId="0" priority="22635"/>
  </conditionalFormatting>
  <conditionalFormatting sqref="HHM917490">
    <cfRule type="duplicateValues" dxfId="0" priority="22634"/>
  </conditionalFormatting>
  <conditionalFormatting sqref="HRI917490">
    <cfRule type="duplicateValues" dxfId="0" priority="22633"/>
  </conditionalFormatting>
  <conditionalFormatting sqref="IBE917490">
    <cfRule type="duplicateValues" dxfId="0" priority="22632"/>
  </conditionalFormatting>
  <conditionalFormatting sqref="ILA917490">
    <cfRule type="duplicateValues" dxfId="0" priority="22631"/>
  </conditionalFormatting>
  <conditionalFormatting sqref="IUW917490">
    <cfRule type="duplicateValues" dxfId="0" priority="22630"/>
  </conditionalFormatting>
  <conditionalFormatting sqref="JES917490">
    <cfRule type="duplicateValues" dxfId="0" priority="22629"/>
  </conditionalFormatting>
  <conditionalFormatting sqref="JOO917490">
    <cfRule type="duplicateValues" dxfId="0" priority="22628"/>
  </conditionalFormatting>
  <conditionalFormatting sqref="JYK917490">
    <cfRule type="duplicateValues" dxfId="0" priority="22627"/>
  </conditionalFormatting>
  <conditionalFormatting sqref="KIG917490">
    <cfRule type="duplicateValues" dxfId="0" priority="22626"/>
  </conditionalFormatting>
  <conditionalFormatting sqref="KSC917490">
    <cfRule type="duplicateValues" dxfId="0" priority="22625"/>
  </conditionalFormatting>
  <conditionalFormatting sqref="LBY917490">
    <cfRule type="duplicateValues" dxfId="0" priority="22624"/>
  </conditionalFormatting>
  <conditionalFormatting sqref="LLU917490">
    <cfRule type="duplicateValues" dxfId="0" priority="22623"/>
  </conditionalFormatting>
  <conditionalFormatting sqref="LVQ917490">
    <cfRule type="duplicateValues" dxfId="0" priority="22622"/>
  </conditionalFormatting>
  <conditionalFormatting sqref="MFM917490">
    <cfRule type="duplicateValues" dxfId="0" priority="22621"/>
  </conditionalFormatting>
  <conditionalFormatting sqref="MPI917490">
    <cfRule type="duplicateValues" dxfId="0" priority="22620"/>
  </conditionalFormatting>
  <conditionalFormatting sqref="MZE917490">
    <cfRule type="duplicateValues" dxfId="0" priority="22619"/>
  </conditionalFormatting>
  <conditionalFormatting sqref="NJA917490">
    <cfRule type="duplicateValues" dxfId="0" priority="22618"/>
  </conditionalFormatting>
  <conditionalFormatting sqref="NSW917490">
    <cfRule type="duplicateValues" dxfId="0" priority="22617"/>
  </conditionalFormatting>
  <conditionalFormatting sqref="OCS917490">
    <cfRule type="duplicateValues" dxfId="0" priority="22616"/>
  </conditionalFormatting>
  <conditionalFormatting sqref="OMO917490">
    <cfRule type="duplicateValues" dxfId="0" priority="22615"/>
  </conditionalFormatting>
  <conditionalFormatting sqref="OWK917490">
    <cfRule type="duplicateValues" dxfId="0" priority="22614"/>
  </conditionalFormatting>
  <conditionalFormatting sqref="PGG917490">
    <cfRule type="duplicateValues" dxfId="0" priority="22613"/>
  </conditionalFormatting>
  <conditionalFormatting sqref="PQC917490">
    <cfRule type="duplicateValues" dxfId="0" priority="22612"/>
  </conditionalFormatting>
  <conditionalFormatting sqref="PZY917490">
    <cfRule type="duplicateValues" dxfId="0" priority="22611"/>
  </conditionalFormatting>
  <conditionalFormatting sqref="QJU917490">
    <cfRule type="duplicateValues" dxfId="0" priority="22610"/>
  </conditionalFormatting>
  <conditionalFormatting sqref="QTQ917490">
    <cfRule type="duplicateValues" dxfId="0" priority="22609"/>
  </conditionalFormatting>
  <conditionalFormatting sqref="RDM917490">
    <cfRule type="duplicateValues" dxfId="0" priority="22608"/>
  </conditionalFormatting>
  <conditionalFormatting sqref="RNI917490">
    <cfRule type="duplicateValues" dxfId="0" priority="22607"/>
  </conditionalFormatting>
  <conditionalFormatting sqref="RXE917490">
    <cfRule type="duplicateValues" dxfId="0" priority="22606"/>
  </conditionalFormatting>
  <conditionalFormatting sqref="SHA917490">
    <cfRule type="duplicateValues" dxfId="0" priority="22605"/>
  </conditionalFormatting>
  <conditionalFormatting sqref="SQW917490">
    <cfRule type="duplicateValues" dxfId="0" priority="22604"/>
  </conditionalFormatting>
  <conditionalFormatting sqref="TAS917490">
    <cfRule type="duplicateValues" dxfId="0" priority="22603"/>
  </conditionalFormatting>
  <conditionalFormatting sqref="TKO917490">
    <cfRule type="duplicateValues" dxfId="0" priority="22602"/>
  </conditionalFormatting>
  <conditionalFormatting sqref="TUK917490">
    <cfRule type="duplicateValues" dxfId="0" priority="22601"/>
  </conditionalFormatting>
  <conditionalFormatting sqref="UEG917490">
    <cfRule type="duplicateValues" dxfId="0" priority="22600"/>
  </conditionalFormatting>
  <conditionalFormatting sqref="UOC917490">
    <cfRule type="duplicateValues" dxfId="0" priority="22599"/>
  </conditionalFormatting>
  <conditionalFormatting sqref="UXY917490">
    <cfRule type="duplicateValues" dxfId="0" priority="22598"/>
  </conditionalFormatting>
  <conditionalFormatting sqref="VHU917490">
    <cfRule type="duplicateValues" dxfId="0" priority="22597"/>
  </conditionalFormatting>
  <conditionalFormatting sqref="VRQ917490">
    <cfRule type="duplicateValues" dxfId="0" priority="22596"/>
  </conditionalFormatting>
  <conditionalFormatting sqref="WBM917490">
    <cfRule type="duplicateValues" dxfId="0" priority="22595"/>
  </conditionalFormatting>
  <conditionalFormatting sqref="WLI917490">
    <cfRule type="duplicateValues" dxfId="0" priority="22594"/>
  </conditionalFormatting>
  <conditionalFormatting sqref="WVE917490">
    <cfRule type="duplicateValues" dxfId="0" priority="22593"/>
  </conditionalFormatting>
  <conditionalFormatting sqref="B917491">
    <cfRule type="duplicateValues" dxfId="0" priority="21632"/>
  </conditionalFormatting>
  <conditionalFormatting sqref="IS917491">
    <cfRule type="duplicateValues" dxfId="0" priority="21631"/>
  </conditionalFormatting>
  <conditionalFormatting sqref="SO917491">
    <cfRule type="duplicateValues" dxfId="0" priority="21630"/>
  </conditionalFormatting>
  <conditionalFormatting sqref="ACK917491">
    <cfRule type="duplicateValues" dxfId="0" priority="21629"/>
  </conditionalFormatting>
  <conditionalFormatting sqref="AMG917491">
    <cfRule type="duplicateValues" dxfId="0" priority="21628"/>
  </conditionalFormatting>
  <conditionalFormatting sqref="AWC917491">
    <cfRule type="duplicateValues" dxfId="0" priority="21627"/>
  </conditionalFormatting>
  <conditionalFormatting sqref="BFY917491">
    <cfRule type="duplicateValues" dxfId="0" priority="21626"/>
  </conditionalFormatting>
  <conditionalFormatting sqref="BPU917491">
    <cfRule type="duplicateValues" dxfId="0" priority="21625"/>
  </conditionalFormatting>
  <conditionalFormatting sqref="BZQ917491">
    <cfRule type="duplicateValues" dxfId="0" priority="21624"/>
  </conditionalFormatting>
  <conditionalFormatting sqref="CJM917491">
    <cfRule type="duplicateValues" dxfId="0" priority="21623"/>
  </conditionalFormatting>
  <conditionalFormatting sqref="CTI917491">
    <cfRule type="duplicateValues" dxfId="0" priority="21622"/>
  </conditionalFormatting>
  <conditionalFormatting sqref="DDE917491">
    <cfRule type="duplicateValues" dxfId="0" priority="21621"/>
  </conditionalFormatting>
  <conditionalFormatting sqref="DNA917491">
    <cfRule type="duplicateValues" dxfId="0" priority="21620"/>
  </conditionalFormatting>
  <conditionalFormatting sqref="DWW917491">
    <cfRule type="duplicateValues" dxfId="0" priority="21619"/>
  </conditionalFormatting>
  <conditionalFormatting sqref="EGS917491">
    <cfRule type="duplicateValues" dxfId="0" priority="21618"/>
  </conditionalFormatting>
  <conditionalFormatting sqref="EQO917491">
    <cfRule type="duplicateValues" dxfId="0" priority="21617"/>
  </conditionalFormatting>
  <conditionalFormatting sqref="FAK917491">
    <cfRule type="duplicateValues" dxfId="0" priority="21616"/>
  </conditionalFormatting>
  <conditionalFormatting sqref="FKG917491">
    <cfRule type="duplicateValues" dxfId="0" priority="21615"/>
  </conditionalFormatting>
  <conditionalFormatting sqref="FUC917491">
    <cfRule type="duplicateValues" dxfId="0" priority="21614"/>
  </conditionalFormatting>
  <conditionalFormatting sqref="GDY917491">
    <cfRule type="duplicateValues" dxfId="0" priority="21613"/>
  </conditionalFormatting>
  <conditionalFormatting sqref="GNU917491">
    <cfRule type="duplicateValues" dxfId="0" priority="21612"/>
  </conditionalFormatting>
  <conditionalFormatting sqref="GXQ917491">
    <cfRule type="duplicateValues" dxfId="0" priority="21611"/>
  </conditionalFormatting>
  <conditionalFormatting sqref="HHM917491">
    <cfRule type="duplicateValues" dxfId="0" priority="21610"/>
  </conditionalFormatting>
  <conditionalFormatting sqref="HRI917491">
    <cfRule type="duplicateValues" dxfId="0" priority="21609"/>
  </conditionalFormatting>
  <conditionalFormatting sqref="IBE917491">
    <cfRule type="duplicateValues" dxfId="0" priority="21608"/>
  </conditionalFormatting>
  <conditionalFormatting sqref="ILA917491">
    <cfRule type="duplicateValues" dxfId="0" priority="21607"/>
  </conditionalFormatting>
  <conditionalFormatting sqref="IUW917491">
    <cfRule type="duplicateValues" dxfId="0" priority="21606"/>
  </conditionalFormatting>
  <conditionalFormatting sqref="JES917491">
    <cfRule type="duplicateValues" dxfId="0" priority="21605"/>
  </conditionalFormatting>
  <conditionalFormatting sqref="JOO917491">
    <cfRule type="duplicateValues" dxfId="0" priority="21604"/>
  </conditionalFormatting>
  <conditionalFormatting sqref="JYK917491">
    <cfRule type="duplicateValues" dxfId="0" priority="21603"/>
  </conditionalFormatting>
  <conditionalFormatting sqref="KIG917491">
    <cfRule type="duplicateValues" dxfId="0" priority="21602"/>
  </conditionalFormatting>
  <conditionalFormatting sqref="KSC917491">
    <cfRule type="duplicateValues" dxfId="0" priority="21601"/>
  </conditionalFormatting>
  <conditionalFormatting sqref="LBY917491">
    <cfRule type="duplicateValues" dxfId="0" priority="21600"/>
  </conditionalFormatting>
  <conditionalFormatting sqref="LLU917491">
    <cfRule type="duplicateValues" dxfId="0" priority="21599"/>
  </conditionalFormatting>
  <conditionalFormatting sqref="LVQ917491">
    <cfRule type="duplicateValues" dxfId="0" priority="21598"/>
  </conditionalFormatting>
  <conditionalFormatting sqref="MFM917491">
    <cfRule type="duplicateValues" dxfId="0" priority="21597"/>
  </conditionalFormatting>
  <conditionalFormatting sqref="MPI917491">
    <cfRule type="duplicateValues" dxfId="0" priority="21596"/>
  </conditionalFormatting>
  <conditionalFormatting sqref="MZE917491">
    <cfRule type="duplicateValues" dxfId="0" priority="21595"/>
  </conditionalFormatting>
  <conditionalFormatting sqref="NJA917491">
    <cfRule type="duplicateValues" dxfId="0" priority="21594"/>
  </conditionalFormatting>
  <conditionalFormatting sqref="NSW917491">
    <cfRule type="duplicateValues" dxfId="0" priority="21593"/>
  </conditionalFormatting>
  <conditionalFormatting sqref="OCS917491">
    <cfRule type="duplicateValues" dxfId="0" priority="21592"/>
  </conditionalFormatting>
  <conditionalFormatting sqref="OMO917491">
    <cfRule type="duplicateValues" dxfId="0" priority="21591"/>
  </conditionalFormatting>
  <conditionalFormatting sqref="OWK917491">
    <cfRule type="duplicateValues" dxfId="0" priority="21590"/>
  </conditionalFormatting>
  <conditionalFormatting sqref="PGG917491">
    <cfRule type="duplicateValues" dxfId="0" priority="21589"/>
  </conditionalFormatting>
  <conditionalFormatting sqref="PQC917491">
    <cfRule type="duplicateValues" dxfId="0" priority="21588"/>
  </conditionalFormatting>
  <conditionalFormatting sqref="PZY917491">
    <cfRule type="duplicateValues" dxfId="0" priority="21587"/>
  </conditionalFormatting>
  <conditionalFormatting sqref="QJU917491">
    <cfRule type="duplicateValues" dxfId="0" priority="21586"/>
  </conditionalFormatting>
  <conditionalFormatting sqref="QTQ917491">
    <cfRule type="duplicateValues" dxfId="0" priority="21585"/>
  </conditionalFormatting>
  <conditionalFormatting sqref="RDM917491">
    <cfRule type="duplicateValues" dxfId="0" priority="21584"/>
  </conditionalFormatting>
  <conditionalFormatting sqref="RNI917491">
    <cfRule type="duplicateValues" dxfId="0" priority="21583"/>
  </conditionalFormatting>
  <conditionalFormatting sqref="RXE917491">
    <cfRule type="duplicateValues" dxfId="0" priority="21582"/>
  </conditionalFormatting>
  <conditionalFormatting sqref="SHA917491">
    <cfRule type="duplicateValues" dxfId="0" priority="21581"/>
  </conditionalFormatting>
  <conditionalFormatting sqref="SQW917491">
    <cfRule type="duplicateValues" dxfId="0" priority="21580"/>
  </conditionalFormatting>
  <conditionalFormatting sqref="TAS917491">
    <cfRule type="duplicateValues" dxfId="0" priority="21579"/>
  </conditionalFormatting>
  <conditionalFormatting sqref="TKO917491">
    <cfRule type="duplicateValues" dxfId="0" priority="21578"/>
  </conditionalFormatting>
  <conditionalFormatting sqref="TUK917491">
    <cfRule type="duplicateValues" dxfId="0" priority="21577"/>
  </conditionalFormatting>
  <conditionalFormatting sqref="UEG917491">
    <cfRule type="duplicateValues" dxfId="0" priority="21576"/>
  </conditionalFormatting>
  <conditionalFormatting sqref="UOC917491">
    <cfRule type="duplicateValues" dxfId="0" priority="21575"/>
  </conditionalFormatting>
  <conditionalFormatting sqref="UXY917491">
    <cfRule type="duplicateValues" dxfId="0" priority="21574"/>
  </conditionalFormatting>
  <conditionalFormatting sqref="VHU917491">
    <cfRule type="duplicateValues" dxfId="0" priority="21573"/>
  </conditionalFormatting>
  <conditionalFormatting sqref="VRQ917491">
    <cfRule type="duplicateValues" dxfId="0" priority="21572"/>
  </conditionalFormatting>
  <conditionalFormatting sqref="WBM917491">
    <cfRule type="duplicateValues" dxfId="0" priority="21571"/>
  </conditionalFormatting>
  <conditionalFormatting sqref="WLI917491">
    <cfRule type="duplicateValues" dxfId="0" priority="21570"/>
  </conditionalFormatting>
  <conditionalFormatting sqref="WVE917491">
    <cfRule type="duplicateValues" dxfId="0" priority="21569"/>
  </conditionalFormatting>
  <conditionalFormatting sqref="B917492">
    <cfRule type="duplicateValues" dxfId="0" priority="20608"/>
  </conditionalFormatting>
  <conditionalFormatting sqref="IS917492">
    <cfRule type="duplicateValues" dxfId="0" priority="20607"/>
  </conditionalFormatting>
  <conditionalFormatting sqref="SO917492">
    <cfRule type="duplicateValues" dxfId="0" priority="20606"/>
  </conditionalFormatting>
  <conditionalFormatting sqref="ACK917492">
    <cfRule type="duplicateValues" dxfId="0" priority="20605"/>
  </conditionalFormatting>
  <conditionalFormatting sqref="AMG917492">
    <cfRule type="duplicateValues" dxfId="0" priority="20604"/>
  </conditionalFormatting>
  <conditionalFormatting sqref="AWC917492">
    <cfRule type="duplicateValues" dxfId="0" priority="20603"/>
  </conditionalFormatting>
  <conditionalFormatting sqref="BFY917492">
    <cfRule type="duplicateValues" dxfId="0" priority="20602"/>
  </conditionalFormatting>
  <conditionalFormatting sqref="BPU917492">
    <cfRule type="duplicateValues" dxfId="0" priority="20601"/>
  </conditionalFormatting>
  <conditionalFormatting sqref="BZQ917492">
    <cfRule type="duplicateValues" dxfId="0" priority="20600"/>
  </conditionalFormatting>
  <conditionalFormatting sqref="CJM917492">
    <cfRule type="duplicateValues" dxfId="0" priority="20599"/>
  </conditionalFormatting>
  <conditionalFormatting sqref="CTI917492">
    <cfRule type="duplicateValues" dxfId="0" priority="20598"/>
  </conditionalFormatting>
  <conditionalFormatting sqref="DDE917492">
    <cfRule type="duplicateValues" dxfId="0" priority="20597"/>
  </conditionalFormatting>
  <conditionalFormatting sqref="DNA917492">
    <cfRule type="duplicateValues" dxfId="0" priority="20596"/>
  </conditionalFormatting>
  <conditionalFormatting sqref="DWW917492">
    <cfRule type="duplicateValues" dxfId="0" priority="20595"/>
  </conditionalFormatting>
  <conditionalFormatting sqref="EGS917492">
    <cfRule type="duplicateValues" dxfId="0" priority="20594"/>
  </conditionalFormatting>
  <conditionalFormatting sqref="EQO917492">
    <cfRule type="duplicateValues" dxfId="0" priority="20593"/>
  </conditionalFormatting>
  <conditionalFormatting sqref="FAK917492">
    <cfRule type="duplicateValues" dxfId="0" priority="20592"/>
  </conditionalFormatting>
  <conditionalFormatting sqref="FKG917492">
    <cfRule type="duplicateValues" dxfId="0" priority="20591"/>
  </conditionalFormatting>
  <conditionalFormatting sqref="FUC917492">
    <cfRule type="duplicateValues" dxfId="0" priority="20590"/>
  </conditionalFormatting>
  <conditionalFormatting sqref="GDY917492">
    <cfRule type="duplicateValues" dxfId="0" priority="20589"/>
  </conditionalFormatting>
  <conditionalFormatting sqref="GNU917492">
    <cfRule type="duplicateValues" dxfId="0" priority="20588"/>
  </conditionalFormatting>
  <conditionalFormatting sqref="GXQ917492">
    <cfRule type="duplicateValues" dxfId="0" priority="20587"/>
  </conditionalFormatting>
  <conditionalFormatting sqref="HHM917492">
    <cfRule type="duplicateValues" dxfId="0" priority="20586"/>
  </conditionalFormatting>
  <conditionalFormatting sqref="HRI917492">
    <cfRule type="duplicateValues" dxfId="0" priority="20585"/>
  </conditionalFormatting>
  <conditionalFormatting sqref="IBE917492">
    <cfRule type="duplicateValues" dxfId="0" priority="20584"/>
  </conditionalFormatting>
  <conditionalFormatting sqref="ILA917492">
    <cfRule type="duplicateValues" dxfId="0" priority="20583"/>
  </conditionalFormatting>
  <conditionalFormatting sqref="IUW917492">
    <cfRule type="duplicateValues" dxfId="0" priority="20582"/>
  </conditionalFormatting>
  <conditionalFormatting sqref="JES917492">
    <cfRule type="duplicateValues" dxfId="0" priority="20581"/>
  </conditionalFormatting>
  <conditionalFormatting sqref="JOO917492">
    <cfRule type="duplicateValues" dxfId="0" priority="20580"/>
  </conditionalFormatting>
  <conditionalFormatting sqref="JYK917492">
    <cfRule type="duplicateValues" dxfId="0" priority="20579"/>
  </conditionalFormatting>
  <conditionalFormatting sqref="KIG917492">
    <cfRule type="duplicateValues" dxfId="0" priority="20578"/>
  </conditionalFormatting>
  <conditionalFormatting sqref="KSC917492">
    <cfRule type="duplicateValues" dxfId="0" priority="20577"/>
  </conditionalFormatting>
  <conditionalFormatting sqref="LBY917492">
    <cfRule type="duplicateValues" dxfId="0" priority="20576"/>
  </conditionalFormatting>
  <conditionalFormatting sqref="LLU917492">
    <cfRule type="duplicateValues" dxfId="0" priority="20575"/>
  </conditionalFormatting>
  <conditionalFormatting sqref="LVQ917492">
    <cfRule type="duplicateValues" dxfId="0" priority="20574"/>
  </conditionalFormatting>
  <conditionalFormatting sqref="MFM917492">
    <cfRule type="duplicateValues" dxfId="0" priority="20573"/>
  </conditionalFormatting>
  <conditionalFormatting sqref="MPI917492">
    <cfRule type="duplicateValues" dxfId="0" priority="20572"/>
  </conditionalFormatting>
  <conditionalFormatting sqref="MZE917492">
    <cfRule type="duplicateValues" dxfId="0" priority="20571"/>
  </conditionalFormatting>
  <conditionalFormatting sqref="NJA917492">
    <cfRule type="duplicateValues" dxfId="0" priority="20570"/>
  </conditionalFormatting>
  <conditionalFormatting sqref="NSW917492">
    <cfRule type="duplicateValues" dxfId="0" priority="20569"/>
  </conditionalFormatting>
  <conditionalFormatting sqref="OCS917492">
    <cfRule type="duplicateValues" dxfId="0" priority="20568"/>
  </conditionalFormatting>
  <conditionalFormatting sqref="OMO917492">
    <cfRule type="duplicateValues" dxfId="0" priority="20567"/>
  </conditionalFormatting>
  <conditionalFormatting sqref="OWK917492">
    <cfRule type="duplicateValues" dxfId="0" priority="20566"/>
  </conditionalFormatting>
  <conditionalFormatting sqref="PGG917492">
    <cfRule type="duplicateValues" dxfId="0" priority="20565"/>
  </conditionalFormatting>
  <conditionalFormatting sqref="PQC917492">
    <cfRule type="duplicateValues" dxfId="0" priority="20564"/>
  </conditionalFormatting>
  <conditionalFormatting sqref="PZY917492">
    <cfRule type="duplicateValues" dxfId="0" priority="20563"/>
  </conditionalFormatting>
  <conditionalFormatting sqref="QJU917492">
    <cfRule type="duplicateValues" dxfId="0" priority="20562"/>
  </conditionalFormatting>
  <conditionalFormatting sqref="QTQ917492">
    <cfRule type="duplicateValues" dxfId="0" priority="20561"/>
  </conditionalFormatting>
  <conditionalFormatting sqref="RDM917492">
    <cfRule type="duplicateValues" dxfId="0" priority="20560"/>
  </conditionalFormatting>
  <conditionalFormatting sqref="RNI917492">
    <cfRule type="duplicateValues" dxfId="0" priority="20559"/>
  </conditionalFormatting>
  <conditionalFormatting sqref="RXE917492">
    <cfRule type="duplicateValues" dxfId="0" priority="20558"/>
  </conditionalFormatting>
  <conditionalFormatting sqref="SHA917492">
    <cfRule type="duplicateValues" dxfId="0" priority="20557"/>
  </conditionalFormatting>
  <conditionalFormatting sqref="SQW917492">
    <cfRule type="duplicateValues" dxfId="0" priority="20556"/>
  </conditionalFormatting>
  <conditionalFormatting sqref="TAS917492">
    <cfRule type="duplicateValues" dxfId="0" priority="20555"/>
  </conditionalFormatting>
  <conditionalFormatting sqref="TKO917492">
    <cfRule type="duplicateValues" dxfId="0" priority="20554"/>
  </conditionalFormatting>
  <conditionalFormatting sqref="TUK917492">
    <cfRule type="duplicateValues" dxfId="0" priority="20553"/>
  </conditionalFormatting>
  <conditionalFormatting sqref="UEG917492">
    <cfRule type="duplicateValues" dxfId="0" priority="20552"/>
  </conditionalFormatting>
  <conditionalFormatting sqref="UOC917492">
    <cfRule type="duplicateValues" dxfId="0" priority="20551"/>
  </conditionalFormatting>
  <conditionalFormatting sqref="UXY917492">
    <cfRule type="duplicateValues" dxfId="0" priority="20550"/>
  </conditionalFormatting>
  <conditionalFormatting sqref="VHU917492">
    <cfRule type="duplicateValues" dxfId="0" priority="20549"/>
  </conditionalFormatting>
  <conditionalFormatting sqref="VRQ917492">
    <cfRule type="duplicateValues" dxfId="0" priority="20548"/>
  </conditionalFormatting>
  <conditionalFormatting sqref="WBM917492">
    <cfRule type="duplicateValues" dxfId="0" priority="20547"/>
  </conditionalFormatting>
  <conditionalFormatting sqref="WLI917492">
    <cfRule type="duplicateValues" dxfId="0" priority="20546"/>
  </conditionalFormatting>
  <conditionalFormatting sqref="WVE917492">
    <cfRule type="duplicateValues" dxfId="0" priority="20545"/>
  </conditionalFormatting>
  <conditionalFormatting sqref="B917493">
    <cfRule type="duplicateValues" dxfId="0" priority="19584"/>
  </conditionalFormatting>
  <conditionalFormatting sqref="IS917493">
    <cfRule type="duplicateValues" dxfId="0" priority="19583"/>
  </conditionalFormatting>
  <conditionalFormatting sqref="SO917493">
    <cfRule type="duplicateValues" dxfId="0" priority="19582"/>
  </conditionalFormatting>
  <conditionalFormatting sqref="ACK917493">
    <cfRule type="duplicateValues" dxfId="0" priority="19581"/>
  </conditionalFormatting>
  <conditionalFormatting sqref="AMG917493">
    <cfRule type="duplicateValues" dxfId="0" priority="19580"/>
  </conditionalFormatting>
  <conditionalFormatting sqref="AWC917493">
    <cfRule type="duplicateValues" dxfId="0" priority="19579"/>
  </conditionalFormatting>
  <conditionalFormatting sqref="BFY917493">
    <cfRule type="duplicateValues" dxfId="0" priority="19578"/>
  </conditionalFormatting>
  <conditionalFormatting sqref="BPU917493">
    <cfRule type="duplicateValues" dxfId="0" priority="19577"/>
  </conditionalFormatting>
  <conditionalFormatting sqref="BZQ917493">
    <cfRule type="duplicateValues" dxfId="0" priority="19576"/>
  </conditionalFormatting>
  <conditionalFormatting sqref="CJM917493">
    <cfRule type="duplicateValues" dxfId="0" priority="19575"/>
  </conditionalFormatting>
  <conditionalFormatting sqref="CTI917493">
    <cfRule type="duplicateValues" dxfId="0" priority="19574"/>
  </conditionalFormatting>
  <conditionalFormatting sqref="DDE917493">
    <cfRule type="duplicateValues" dxfId="0" priority="19573"/>
  </conditionalFormatting>
  <conditionalFormatting sqref="DNA917493">
    <cfRule type="duplicateValues" dxfId="0" priority="19572"/>
  </conditionalFormatting>
  <conditionalFormatting sqref="DWW917493">
    <cfRule type="duplicateValues" dxfId="0" priority="19571"/>
  </conditionalFormatting>
  <conditionalFormatting sqref="EGS917493">
    <cfRule type="duplicateValues" dxfId="0" priority="19570"/>
  </conditionalFormatting>
  <conditionalFormatting sqref="EQO917493">
    <cfRule type="duplicateValues" dxfId="0" priority="19569"/>
  </conditionalFormatting>
  <conditionalFormatting sqref="FAK917493">
    <cfRule type="duplicateValues" dxfId="0" priority="19568"/>
  </conditionalFormatting>
  <conditionalFormatting sqref="FKG917493">
    <cfRule type="duplicateValues" dxfId="0" priority="19567"/>
  </conditionalFormatting>
  <conditionalFormatting sqref="FUC917493">
    <cfRule type="duplicateValues" dxfId="0" priority="19566"/>
  </conditionalFormatting>
  <conditionalFormatting sqref="GDY917493">
    <cfRule type="duplicateValues" dxfId="0" priority="19565"/>
  </conditionalFormatting>
  <conditionalFormatting sqref="GNU917493">
    <cfRule type="duplicateValues" dxfId="0" priority="19564"/>
  </conditionalFormatting>
  <conditionalFormatting sqref="GXQ917493">
    <cfRule type="duplicateValues" dxfId="0" priority="19563"/>
  </conditionalFormatting>
  <conditionalFormatting sqref="HHM917493">
    <cfRule type="duplicateValues" dxfId="0" priority="19562"/>
  </conditionalFormatting>
  <conditionalFormatting sqref="HRI917493">
    <cfRule type="duplicateValues" dxfId="0" priority="19561"/>
  </conditionalFormatting>
  <conditionalFormatting sqref="IBE917493">
    <cfRule type="duplicateValues" dxfId="0" priority="19560"/>
  </conditionalFormatting>
  <conditionalFormatting sqref="ILA917493">
    <cfRule type="duplicateValues" dxfId="0" priority="19559"/>
  </conditionalFormatting>
  <conditionalFormatting sqref="IUW917493">
    <cfRule type="duplicateValues" dxfId="0" priority="19558"/>
  </conditionalFormatting>
  <conditionalFormatting sqref="JES917493">
    <cfRule type="duplicateValues" dxfId="0" priority="19557"/>
  </conditionalFormatting>
  <conditionalFormatting sqref="JOO917493">
    <cfRule type="duplicateValues" dxfId="0" priority="19556"/>
  </conditionalFormatting>
  <conditionalFormatting sqref="JYK917493">
    <cfRule type="duplicateValues" dxfId="0" priority="19555"/>
  </conditionalFormatting>
  <conditionalFormatting sqref="KIG917493">
    <cfRule type="duplicateValues" dxfId="0" priority="19554"/>
  </conditionalFormatting>
  <conditionalFormatting sqref="KSC917493">
    <cfRule type="duplicateValues" dxfId="0" priority="19553"/>
  </conditionalFormatting>
  <conditionalFormatting sqref="LBY917493">
    <cfRule type="duplicateValues" dxfId="0" priority="19552"/>
  </conditionalFormatting>
  <conditionalFormatting sqref="LLU917493">
    <cfRule type="duplicateValues" dxfId="0" priority="19551"/>
  </conditionalFormatting>
  <conditionalFormatting sqref="LVQ917493">
    <cfRule type="duplicateValues" dxfId="0" priority="19550"/>
  </conditionalFormatting>
  <conditionalFormatting sqref="MFM917493">
    <cfRule type="duplicateValues" dxfId="0" priority="19549"/>
  </conditionalFormatting>
  <conditionalFormatting sqref="MPI917493">
    <cfRule type="duplicateValues" dxfId="0" priority="19548"/>
  </conditionalFormatting>
  <conditionalFormatting sqref="MZE917493">
    <cfRule type="duplicateValues" dxfId="0" priority="19547"/>
  </conditionalFormatting>
  <conditionalFormatting sqref="NJA917493">
    <cfRule type="duplicateValues" dxfId="0" priority="19546"/>
  </conditionalFormatting>
  <conditionalFormatting sqref="NSW917493">
    <cfRule type="duplicateValues" dxfId="0" priority="19545"/>
  </conditionalFormatting>
  <conditionalFormatting sqref="OCS917493">
    <cfRule type="duplicateValues" dxfId="0" priority="19544"/>
  </conditionalFormatting>
  <conditionalFormatting sqref="OMO917493">
    <cfRule type="duplicateValues" dxfId="0" priority="19543"/>
  </conditionalFormatting>
  <conditionalFormatting sqref="OWK917493">
    <cfRule type="duplicateValues" dxfId="0" priority="19542"/>
  </conditionalFormatting>
  <conditionalFormatting sqref="PGG917493">
    <cfRule type="duplicateValues" dxfId="0" priority="19541"/>
  </conditionalFormatting>
  <conditionalFormatting sqref="PQC917493">
    <cfRule type="duplicateValues" dxfId="0" priority="19540"/>
  </conditionalFormatting>
  <conditionalFormatting sqref="PZY917493">
    <cfRule type="duplicateValues" dxfId="0" priority="19539"/>
  </conditionalFormatting>
  <conditionalFormatting sqref="QJU917493">
    <cfRule type="duplicateValues" dxfId="0" priority="19538"/>
  </conditionalFormatting>
  <conditionalFormatting sqref="QTQ917493">
    <cfRule type="duplicateValues" dxfId="0" priority="19537"/>
  </conditionalFormatting>
  <conditionalFormatting sqref="RDM917493">
    <cfRule type="duplicateValues" dxfId="0" priority="19536"/>
  </conditionalFormatting>
  <conditionalFormatting sqref="RNI917493">
    <cfRule type="duplicateValues" dxfId="0" priority="19535"/>
  </conditionalFormatting>
  <conditionalFormatting sqref="RXE917493">
    <cfRule type="duplicateValues" dxfId="0" priority="19534"/>
  </conditionalFormatting>
  <conditionalFormatting sqref="SHA917493">
    <cfRule type="duplicateValues" dxfId="0" priority="19533"/>
  </conditionalFormatting>
  <conditionalFormatting sqref="SQW917493">
    <cfRule type="duplicateValues" dxfId="0" priority="19532"/>
  </conditionalFormatting>
  <conditionalFormatting sqref="TAS917493">
    <cfRule type="duplicateValues" dxfId="0" priority="19531"/>
  </conditionalFormatting>
  <conditionalFormatting sqref="TKO917493">
    <cfRule type="duplicateValues" dxfId="0" priority="19530"/>
  </conditionalFormatting>
  <conditionalFormatting sqref="TUK917493">
    <cfRule type="duplicateValues" dxfId="0" priority="19529"/>
  </conditionalFormatting>
  <conditionalFormatting sqref="UEG917493">
    <cfRule type="duplicateValues" dxfId="0" priority="19528"/>
  </conditionalFormatting>
  <conditionalFormatting sqref="UOC917493">
    <cfRule type="duplicateValues" dxfId="0" priority="19527"/>
  </conditionalFormatting>
  <conditionalFormatting sqref="UXY917493">
    <cfRule type="duplicateValues" dxfId="0" priority="19526"/>
  </conditionalFormatting>
  <conditionalFormatting sqref="VHU917493">
    <cfRule type="duplicateValues" dxfId="0" priority="19525"/>
  </conditionalFormatting>
  <conditionalFormatting sqref="VRQ917493">
    <cfRule type="duplicateValues" dxfId="0" priority="19524"/>
  </conditionalFormatting>
  <conditionalFormatting sqref="WBM917493">
    <cfRule type="duplicateValues" dxfId="0" priority="19523"/>
  </conditionalFormatting>
  <conditionalFormatting sqref="WLI917493">
    <cfRule type="duplicateValues" dxfId="0" priority="19522"/>
  </conditionalFormatting>
  <conditionalFormatting sqref="WVE917493">
    <cfRule type="duplicateValues" dxfId="0" priority="19521"/>
  </conditionalFormatting>
  <conditionalFormatting sqref="B917494">
    <cfRule type="duplicateValues" dxfId="0" priority="18560"/>
  </conditionalFormatting>
  <conditionalFormatting sqref="IS917494">
    <cfRule type="duplicateValues" dxfId="0" priority="18559"/>
  </conditionalFormatting>
  <conditionalFormatting sqref="SO917494">
    <cfRule type="duplicateValues" dxfId="0" priority="18558"/>
  </conditionalFormatting>
  <conditionalFormatting sqref="ACK917494">
    <cfRule type="duplicateValues" dxfId="0" priority="18557"/>
  </conditionalFormatting>
  <conditionalFormatting sqref="AMG917494">
    <cfRule type="duplicateValues" dxfId="0" priority="18556"/>
  </conditionalFormatting>
  <conditionalFormatting sqref="AWC917494">
    <cfRule type="duplicateValues" dxfId="0" priority="18555"/>
  </conditionalFormatting>
  <conditionalFormatting sqref="BFY917494">
    <cfRule type="duplicateValues" dxfId="0" priority="18554"/>
  </conditionalFormatting>
  <conditionalFormatting sqref="BPU917494">
    <cfRule type="duplicateValues" dxfId="0" priority="18553"/>
  </conditionalFormatting>
  <conditionalFormatting sqref="BZQ917494">
    <cfRule type="duplicateValues" dxfId="0" priority="18552"/>
  </conditionalFormatting>
  <conditionalFormatting sqref="CJM917494">
    <cfRule type="duplicateValues" dxfId="0" priority="18551"/>
  </conditionalFormatting>
  <conditionalFormatting sqref="CTI917494">
    <cfRule type="duplicateValues" dxfId="0" priority="18550"/>
  </conditionalFormatting>
  <conditionalFormatting sqref="DDE917494">
    <cfRule type="duplicateValues" dxfId="0" priority="18549"/>
  </conditionalFormatting>
  <conditionalFormatting sqref="DNA917494">
    <cfRule type="duplicateValues" dxfId="0" priority="18548"/>
  </conditionalFormatting>
  <conditionalFormatting sqref="DWW917494">
    <cfRule type="duplicateValues" dxfId="0" priority="18547"/>
  </conditionalFormatting>
  <conditionalFormatting sqref="EGS917494">
    <cfRule type="duplicateValues" dxfId="0" priority="18546"/>
  </conditionalFormatting>
  <conditionalFormatting sqref="EQO917494">
    <cfRule type="duplicateValues" dxfId="0" priority="18545"/>
  </conditionalFormatting>
  <conditionalFormatting sqref="FAK917494">
    <cfRule type="duplicateValues" dxfId="0" priority="18544"/>
  </conditionalFormatting>
  <conditionalFormatting sqref="FKG917494">
    <cfRule type="duplicateValues" dxfId="0" priority="18543"/>
  </conditionalFormatting>
  <conditionalFormatting sqref="FUC917494">
    <cfRule type="duplicateValues" dxfId="0" priority="18542"/>
  </conditionalFormatting>
  <conditionalFormatting sqref="GDY917494">
    <cfRule type="duplicateValues" dxfId="0" priority="18541"/>
  </conditionalFormatting>
  <conditionalFormatting sqref="GNU917494">
    <cfRule type="duplicateValues" dxfId="0" priority="18540"/>
  </conditionalFormatting>
  <conditionalFormatting sqref="GXQ917494">
    <cfRule type="duplicateValues" dxfId="0" priority="18539"/>
  </conditionalFormatting>
  <conditionalFormatting sqref="HHM917494">
    <cfRule type="duplicateValues" dxfId="0" priority="18538"/>
  </conditionalFormatting>
  <conditionalFormatting sqref="HRI917494">
    <cfRule type="duplicateValues" dxfId="0" priority="18537"/>
  </conditionalFormatting>
  <conditionalFormatting sqref="IBE917494">
    <cfRule type="duplicateValues" dxfId="0" priority="18536"/>
  </conditionalFormatting>
  <conditionalFormatting sqref="ILA917494">
    <cfRule type="duplicateValues" dxfId="0" priority="18535"/>
  </conditionalFormatting>
  <conditionalFormatting sqref="IUW917494">
    <cfRule type="duplicateValues" dxfId="0" priority="18534"/>
  </conditionalFormatting>
  <conditionalFormatting sqref="JES917494">
    <cfRule type="duplicateValues" dxfId="0" priority="18533"/>
  </conditionalFormatting>
  <conditionalFormatting sqref="JOO917494">
    <cfRule type="duplicateValues" dxfId="0" priority="18532"/>
  </conditionalFormatting>
  <conditionalFormatting sqref="JYK917494">
    <cfRule type="duplicateValues" dxfId="0" priority="18531"/>
  </conditionalFormatting>
  <conditionalFormatting sqref="KIG917494">
    <cfRule type="duplicateValues" dxfId="0" priority="18530"/>
  </conditionalFormatting>
  <conditionalFormatting sqref="KSC917494">
    <cfRule type="duplicateValues" dxfId="0" priority="18529"/>
  </conditionalFormatting>
  <conditionalFormatting sqref="LBY917494">
    <cfRule type="duplicateValues" dxfId="0" priority="18528"/>
  </conditionalFormatting>
  <conditionalFormatting sqref="LLU917494">
    <cfRule type="duplicateValues" dxfId="0" priority="18527"/>
  </conditionalFormatting>
  <conditionalFormatting sqref="LVQ917494">
    <cfRule type="duplicateValues" dxfId="0" priority="18526"/>
  </conditionalFormatting>
  <conditionalFormatting sqref="MFM917494">
    <cfRule type="duplicateValues" dxfId="0" priority="18525"/>
  </conditionalFormatting>
  <conditionalFormatting sqref="MPI917494">
    <cfRule type="duplicateValues" dxfId="0" priority="18524"/>
  </conditionalFormatting>
  <conditionalFormatting sqref="MZE917494">
    <cfRule type="duplicateValues" dxfId="0" priority="18523"/>
  </conditionalFormatting>
  <conditionalFormatting sqref="NJA917494">
    <cfRule type="duplicateValues" dxfId="0" priority="18522"/>
  </conditionalFormatting>
  <conditionalFormatting sqref="NSW917494">
    <cfRule type="duplicateValues" dxfId="0" priority="18521"/>
  </conditionalFormatting>
  <conditionalFormatting sqref="OCS917494">
    <cfRule type="duplicateValues" dxfId="0" priority="18520"/>
  </conditionalFormatting>
  <conditionalFormatting sqref="OMO917494">
    <cfRule type="duplicateValues" dxfId="0" priority="18519"/>
  </conditionalFormatting>
  <conditionalFormatting sqref="OWK917494">
    <cfRule type="duplicateValues" dxfId="0" priority="18518"/>
  </conditionalFormatting>
  <conditionalFormatting sqref="PGG917494">
    <cfRule type="duplicateValues" dxfId="0" priority="18517"/>
  </conditionalFormatting>
  <conditionalFormatting sqref="PQC917494">
    <cfRule type="duplicateValues" dxfId="0" priority="18516"/>
  </conditionalFormatting>
  <conditionalFormatting sqref="PZY917494">
    <cfRule type="duplicateValues" dxfId="0" priority="18515"/>
  </conditionalFormatting>
  <conditionalFormatting sqref="QJU917494">
    <cfRule type="duplicateValues" dxfId="0" priority="18514"/>
  </conditionalFormatting>
  <conditionalFormatting sqref="QTQ917494">
    <cfRule type="duplicateValues" dxfId="0" priority="18513"/>
  </conditionalFormatting>
  <conditionalFormatting sqref="RDM917494">
    <cfRule type="duplicateValues" dxfId="0" priority="18512"/>
  </conditionalFormatting>
  <conditionalFormatting sqref="RNI917494">
    <cfRule type="duplicateValues" dxfId="0" priority="18511"/>
  </conditionalFormatting>
  <conditionalFormatting sqref="RXE917494">
    <cfRule type="duplicateValues" dxfId="0" priority="18510"/>
  </conditionalFormatting>
  <conditionalFormatting sqref="SHA917494">
    <cfRule type="duplicateValues" dxfId="0" priority="18509"/>
  </conditionalFormatting>
  <conditionalFormatting sqref="SQW917494">
    <cfRule type="duplicateValues" dxfId="0" priority="18508"/>
  </conditionalFormatting>
  <conditionalFormatting sqref="TAS917494">
    <cfRule type="duplicateValues" dxfId="0" priority="18507"/>
  </conditionalFormatting>
  <conditionalFormatting sqref="TKO917494">
    <cfRule type="duplicateValues" dxfId="0" priority="18506"/>
  </conditionalFormatting>
  <conditionalFormatting sqref="TUK917494">
    <cfRule type="duplicateValues" dxfId="0" priority="18505"/>
  </conditionalFormatting>
  <conditionalFormatting sqref="UEG917494">
    <cfRule type="duplicateValues" dxfId="0" priority="18504"/>
  </conditionalFormatting>
  <conditionalFormatting sqref="UOC917494">
    <cfRule type="duplicateValues" dxfId="0" priority="18503"/>
  </conditionalFormatting>
  <conditionalFormatting sqref="UXY917494">
    <cfRule type="duplicateValues" dxfId="0" priority="18502"/>
  </conditionalFormatting>
  <conditionalFormatting sqref="VHU917494">
    <cfRule type="duplicateValues" dxfId="0" priority="18501"/>
  </conditionalFormatting>
  <conditionalFormatting sqref="VRQ917494">
    <cfRule type="duplicateValues" dxfId="0" priority="18500"/>
  </conditionalFormatting>
  <conditionalFormatting sqref="WBM917494">
    <cfRule type="duplicateValues" dxfId="0" priority="18499"/>
  </conditionalFormatting>
  <conditionalFormatting sqref="WLI917494">
    <cfRule type="duplicateValues" dxfId="0" priority="18498"/>
  </conditionalFormatting>
  <conditionalFormatting sqref="WVE917494">
    <cfRule type="duplicateValues" dxfId="0" priority="18497"/>
  </conditionalFormatting>
  <conditionalFormatting sqref="B917495">
    <cfRule type="duplicateValues" dxfId="0" priority="17536"/>
  </conditionalFormatting>
  <conditionalFormatting sqref="IS917495">
    <cfRule type="duplicateValues" dxfId="0" priority="17535"/>
  </conditionalFormatting>
  <conditionalFormatting sqref="SO917495">
    <cfRule type="duplicateValues" dxfId="0" priority="17534"/>
  </conditionalFormatting>
  <conditionalFormatting sqref="ACK917495">
    <cfRule type="duplicateValues" dxfId="0" priority="17533"/>
  </conditionalFormatting>
  <conditionalFormatting sqref="AMG917495">
    <cfRule type="duplicateValues" dxfId="0" priority="17532"/>
  </conditionalFormatting>
  <conditionalFormatting sqref="AWC917495">
    <cfRule type="duplicateValues" dxfId="0" priority="17531"/>
  </conditionalFormatting>
  <conditionalFormatting sqref="BFY917495">
    <cfRule type="duplicateValues" dxfId="0" priority="17530"/>
  </conditionalFormatting>
  <conditionalFormatting sqref="BPU917495">
    <cfRule type="duplicateValues" dxfId="0" priority="17529"/>
  </conditionalFormatting>
  <conditionalFormatting sqref="BZQ917495">
    <cfRule type="duplicateValues" dxfId="0" priority="17528"/>
  </conditionalFormatting>
  <conditionalFormatting sqref="CJM917495">
    <cfRule type="duplicateValues" dxfId="0" priority="17527"/>
  </conditionalFormatting>
  <conditionalFormatting sqref="CTI917495">
    <cfRule type="duplicateValues" dxfId="0" priority="17526"/>
  </conditionalFormatting>
  <conditionalFormatting sqref="DDE917495">
    <cfRule type="duplicateValues" dxfId="0" priority="17525"/>
  </conditionalFormatting>
  <conditionalFormatting sqref="DNA917495">
    <cfRule type="duplicateValues" dxfId="0" priority="17524"/>
  </conditionalFormatting>
  <conditionalFormatting sqref="DWW917495">
    <cfRule type="duplicateValues" dxfId="0" priority="17523"/>
  </conditionalFormatting>
  <conditionalFormatting sqref="EGS917495">
    <cfRule type="duplicateValues" dxfId="0" priority="17522"/>
  </conditionalFormatting>
  <conditionalFormatting sqref="EQO917495">
    <cfRule type="duplicateValues" dxfId="0" priority="17521"/>
  </conditionalFormatting>
  <conditionalFormatting sqref="FAK917495">
    <cfRule type="duplicateValues" dxfId="0" priority="17520"/>
  </conditionalFormatting>
  <conditionalFormatting sqref="FKG917495">
    <cfRule type="duplicateValues" dxfId="0" priority="17519"/>
  </conditionalFormatting>
  <conditionalFormatting sqref="FUC917495">
    <cfRule type="duplicateValues" dxfId="0" priority="17518"/>
  </conditionalFormatting>
  <conditionalFormatting sqref="GDY917495">
    <cfRule type="duplicateValues" dxfId="0" priority="17517"/>
  </conditionalFormatting>
  <conditionalFormatting sqref="GNU917495">
    <cfRule type="duplicateValues" dxfId="0" priority="17516"/>
  </conditionalFormatting>
  <conditionalFormatting sqref="GXQ917495">
    <cfRule type="duplicateValues" dxfId="0" priority="17515"/>
  </conditionalFormatting>
  <conditionalFormatting sqref="HHM917495">
    <cfRule type="duplicateValues" dxfId="0" priority="17514"/>
  </conditionalFormatting>
  <conditionalFormatting sqref="HRI917495">
    <cfRule type="duplicateValues" dxfId="0" priority="17513"/>
  </conditionalFormatting>
  <conditionalFormatting sqref="IBE917495">
    <cfRule type="duplicateValues" dxfId="0" priority="17512"/>
  </conditionalFormatting>
  <conditionalFormatting sqref="ILA917495">
    <cfRule type="duplicateValues" dxfId="0" priority="17511"/>
  </conditionalFormatting>
  <conditionalFormatting sqref="IUW917495">
    <cfRule type="duplicateValues" dxfId="0" priority="17510"/>
  </conditionalFormatting>
  <conditionalFormatting sqref="JES917495">
    <cfRule type="duplicateValues" dxfId="0" priority="17509"/>
  </conditionalFormatting>
  <conditionalFormatting sqref="JOO917495">
    <cfRule type="duplicateValues" dxfId="0" priority="17508"/>
  </conditionalFormatting>
  <conditionalFormatting sqref="JYK917495">
    <cfRule type="duplicateValues" dxfId="0" priority="17507"/>
  </conditionalFormatting>
  <conditionalFormatting sqref="KIG917495">
    <cfRule type="duplicateValues" dxfId="0" priority="17506"/>
  </conditionalFormatting>
  <conditionalFormatting sqref="KSC917495">
    <cfRule type="duplicateValues" dxfId="0" priority="17505"/>
  </conditionalFormatting>
  <conditionalFormatting sqref="LBY917495">
    <cfRule type="duplicateValues" dxfId="0" priority="17504"/>
  </conditionalFormatting>
  <conditionalFormatting sqref="LLU917495">
    <cfRule type="duplicateValues" dxfId="0" priority="17503"/>
  </conditionalFormatting>
  <conditionalFormatting sqref="LVQ917495">
    <cfRule type="duplicateValues" dxfId="0" priority="17502"/>
  </conditionalFormatting>
  <conditionalFormatting sqref="MFM917495">
    <cfRule type="duplicateValues" dxfId="0" priority="17501"/>
  </conditionalFormatting>
  <conditionalFormatting sqref="MPI917495">
    <cfRule type="duplicateValues" dxfId="0" priority="17500"/>
  </conditionalFormatting>
  <conditionalFormatting sqref="MZE917495">
    <cfRule type="duplicateValues" dxfId="0" priority="17499"/>
  </conditionalFormatting>
  <conditionalFormatting sqref="NJA917495">
    <cfRule type="duplicateValues" dxfId="0" priority="17498"/>
  </conditionalFormatting>
  <conditionalFormatting sqref="NSW917495">
    <cfRule type="duplicateValues" dxfId="0" priority="17497"/>
  </conditionalFormatting>
  <conditionalFormatting sqref="OCS917495">
    <cfRule type="duplicateValues" dxfId="0" priority="17496"/>
  </conditionalFormatting>
  <conditionalFormatting sqref="OMO917495">
    <cfRule type="duplicateValues" dxfId="0" priority="17495"/>
  </conditionalFormatting>
  <conditionalFormatting sqref="OWK917495">
    <cfRule type="duplicateValues" dxfId="0" priority="17494"/>
  </conditionalFormatting>
  <conditionalFormatting sqref="PGG917495">
    <cfRule type="duplicateValues" dxfId="0" priority="17493"/>
  </conditionalFormatting>
  <conditionalFormatting sqref="PQC917495">
    <cfRule type="duplicateValues" dxfId="0" priority="17492"/>
  </conditionalFormatting>
  <conditionalFormatting sqref="PZY917495">
    <cfRule type="duplicateValues" dxfId="0" priority="17491"/>
  </conditionalFormatting>
  <conditionalFormatting sqref="QJU917495">
    <cfRule type="duplicateValues" dxfId="0" priority="17490"/>
  </conditionalFormatting>
  <conditionalFormatting sqref="QTQ917495">
    <cfRule type="duplicateValues" dxfId="0" priority="17489"/>
  </conditionalFormatting>
  <conditionalFormatting sqref="RDM917495">
    <cfRule type="duplicateValues" dxfId="0" priority="17488"/>
  </conditionalFormatting>
  <conditionalFormatting sqref="RNI917495">
    <cfRule type="duplicateValues" dxfId="0" priority="17487"/>
  </conditionalFormatting>
  <conditionalFormatting sqref="RXE917495">
    <cfRule type="duplicateValues" dxfId="0" priority="17486"/>
  </conditionalFormatting>
  <conditionalFormatting sqref="SHA917495">
    <cfRule type="duplicateValues" dxfId="0" priority="17485"/>
  </conditionalFormatting>
  <conditionalFormatting sqref="SQW917495">
    <cfRule type="duplicateValues" dxfId="0" priority="17484"/>
  </conditionalFormatting>
  <conditionalFormatting sqref="TAS917495">
    <cfRule type="duplicateValues" dxfId="0" priority="17483"/>
  </conditionalFormatting>
  <conditionalFormatting sqref="TKO917495">
    <cfRule type="duplicateValues" dxfId="0" priority="17482"/>
  </conditionalFormatting>
  <conditionalFormatting sqref="TUK917495">
    <cfRule type="duplicateValues" dxfId="0" priority="17481"/>
  </conditionalFormatting>
  <conditionalFormatting sqref="UEG917495">
    <cfRule type="duplicateValues" dxfId="0" priority="17480"/>
  </conditionalFormatting>
  <conditionalFormatting sqref="UOC917495">
    <cfRule type="duplicateValues" dxfId="0" priority="17479"/>
  </conditionalFormatting>
  <conditionalFormatting sqref="UXY917495">
    <cfRule type="duplicateValues" dxfId="0" priority="17478"/>
  </conditionalFormatting>
  <conditionalFormatting sqref="VHU917495">
    <cfRule type="duplicateValues" dxfId="0" priority="17477"/>
  </conditionalFormatting>
  <conditionalFormatting sqref="VRQ917495">
    <cfRule type="duplicateValues" dxfId="0" priority="17476"/>
  </conditionalFormatting>
  <conditionalFormatting sqref="WBM917495">
    <cfRule type="duplicateValues" dxfId="0" priority="17475"/>
  </conditionalFormatting>
  <conditionalFormatting sqref="WLI917495">
    <cfRule type="duplicateValues" dxfId="0" priority="17474"/>
  </conditionalFormatting>
  <conditionalFormatting sqref="WVE917495">
    <cfRule type="duplicateValues" dxfId="0" priority="17473"/>
  </conditionalFormatting>
  <conditionalFormatting sqref="B917496">
    <cfRule type="duplicateValues" dxfId="0" priority="16512"/>
  </conditionalFormatting>
  <conditionalFormatting sqref="IS917496">
    <cfRule type="duplicateValues" dxfId="0" priority="16511"/>
  </conditionalFormatting>
  <conditionalFormatting sqref="SO917496">
    <cfRule type="duplicateValues" dxfId="0" priority="16510"/>
  </conditionalFormatting>
  <conditionalFormatting sqref="ACK917496">
    <cfRule type="duplicateValues" dxfId="0" priority="16509"/>
  </conditionalFormatting>
  <conditionalFormatting sqref="AMG917496">
    <cfRule type="duplicateValues" dxfId="0" priority="16508"/>
  </conditionalFormatting>
  <conditionalFormatting sqref="AWC917496">
    <cfRule type="duplicateValues" dxfId="0" priority="16507"/>
  </conditionalFormatting>
  <conditionalFormatting sqref="BFY917496">
    <cfRule type="duplicateValues" dxfId="0" priority="16506"/>
  </conditionalFormatting>
  <conditionalFormatting sqref="BPU917496">
    <cfRule type="duplicateValues" dxfId="0" priority="16505"/>
  </conditionalFormatting>
  <conditionalFormatting sqref="BZQ917496">
    <cfRule type="duplicateValues" dxfId="0" priority="16504"/>
  </conditionalFormatting>
  <conditionalFormatting sqref="CJM917496">
    <cfRule type="duplicateValues" dxfId="0" priority="16503"/>
  </conditionalFormatting>
  <conditionalFormatting sqref="CTI917496">
    <cfRule type="duplicateValues" dxfId="0" priority="16502"/>
  </conditionalFormatting>
  <conditionalFormatting sqref="DDE917496">
    <cfRule type="duplicateValues" dxfId="0" priority="16501"/>
  </conditionalFormatting>
  <conditionalFormatting sqref="DNA917496">
    <cfRule type="duplicateValues" dxfId="0" priority="16500"/>
  </conditionalFormatting>
  <conditionalFormatting sqref="DWW917496">
    <cfRule type="duplicateValues" dxfId="0" priority="16499"/>
  </conditionalFormatting>
  <conditionalFormatting sqref="EGS917496">
    <cfRule type="duplicateValues" dxfId="0" priority="16498"/>
  </conditionalFormatting>
  <conditionalFormatting sqref="EQO917496">
    <cfRule type="duplicateValues" dxfId="0" priority="16497"/>
  </conditionalFormatting>
  <conditionalFormatting sqref="FAK917496">
    <cfRule type="duplicateValues" dxfId="0" priority="16496"/>
  </conditionalFormatting>
  <conditionalFormatting sqref="FKG917496">
    <cfRule type="duplicateValues" dxfId="0" priority="16495"/>
  </conditionalFormatting>
  <conditionalFormatting sqref="FUC917496">
    <cfRule type="duplicateValues" dxfId="0" priority="16494"/>
  </conditionalFormatting>
  <conditionalFormatting sqref="GDY917496">
    <cfRule type="duplicateValues" dxfId="0" priority="16493"/>
  </conditionalFormatting>
  <conditionalFormatting sqref="GNU917496">
    <cfRule type="duplicateValues" dxfId="0" priority="16492"/>
  </conditionalFormatting>
  <conditionalFormatting sqref="GXQ917496">
    <cfRule type="duplicateValues" dxfId="0" priority="16491"/>
  </conditionalFormatting>
  <conditionalFormatting sqref="HHM917496">
    <cfRule type="duplicateValues" dxfId="0" priority="16490"/>
  </conditionalFormatting>
  <conditionalFormatting sqref="HRI917496">
    <cfRule type="duplicateValues" dxfId="0" priority="16489"/>
  </conditionalFormatting>
  <conditionalFormatting sqref="IBE917496">
    <cfRule type="duplicateValues" dxfId="0" priority="16488"/>
  </conditionalFormatting>
  <conditionalFormatting sqref="ILA917496">
    <cfRule type="duplicateValues" dxfId="0" priority="16487"/>
  </conditionalFormatting>
  <conditionalFormatting sqref="IUW917496">
    <cfRule type="duplicateValues" dxfId="0" priority="16486"/>
  </conditionalFormatting>
  <conditionalFormatting sqref="JES917496">
    <cfRule type="duplicateValues" dxfId="0" priority="16485"/>
  </conditionalFormatting>
  <conditionalFormatting sqref="JOO917496">
    <cfRule type="duplicateValues" dxfId="0" priority="16484"/>
  </conditionalFormatting>
  <conditionalFormatting sqref="JYK917496">
    <cfRule type="duplicateValues" dxfId="0" priority="16483"/>
  </conditionalFormatting>
  <conditionalFormatting sqref="KIG917496">
    <cfRule type="duplicateValues" dxfId="0" priority="16482"/>
  </conditionalFormatting>
  <conditionalFormatting sqref="KSC917496">
    <cfRule type="duplicateValues" dxfId="0" priority="16481"/>
  </conditionalFormatting>
  <conditionalFormatting sqref="LBY917496">
    <cfRule type="duplicateValues" dxfId="0" priority="16480"/>
  </conditionalFormatting>
  <conditionalFormatting sqref="LLU917496">
    <cfRule type="duplicateValues" dxfId="0" priority="16479"/>
  </conditionalFormatting>
  <conditionalFormatting sqref="LVQ917496">
    <cfRule type="duplicateValues" dxfId="0" priority="16478"/>
  </conditionalFormatting>
  <conditionalFormatting sqref="MFM917496">
    <cfRule type="duplicateValues" dxfId="0" priority="16477"/>
  </conditionalFormatting>
  <conditionalFormatting sqref="MPI917496">
    <cfRule type="duplicateValues" dxfId="0" priority="16476"/>
  </conditionalFormatting>
  <conditionalFormatting sqref="MZE917496">
    <cfRule type="duplicateValues" dxfId="0" priority="16475"/>
  </conditionalFormatting>
  <conditionalFormatting sqref="NJA917496">
    <cfRule type="duplicateValues" dxfId="0" priority="16474"/>
  </conditionalFormatting>
  <conditionalFormatting sqref="NSW917496">
    <cfRule type="duplicateValues" dxfId="0" priority="16473"/>
  </conditionalFormatting>
  <conditionalFormatting sqref="OCS917496">
    <cfRule type="duplicateValues" dxfId="0" priority="16472"/>
  </conditionalFormatting>
  <conditionalFormatting sqref="OMO917496">
    <cfRule type="duplicateValues" dxfId="0" priority="16471"/>
  </conditionalFormatting>
  <conditionalFormatting sqref="OWK917496">
    <cfRule type="duplicateValues" dxfId="0" priority="16470"/>
  </conditionalFormatting>
  <conditionalFormatting sqref="PGG917496">
    <cfRule type="duplicateValues" dxfId="0" priority="16469"/>
  </conditionalFormatting>
  <conditionalFormatting sqref="PQC917496">
    <cfRule type="duplicateValues" dxfId="0" priority="16468"/>
  </conditionalFormatting>
  <conditionalFormatting sqref="PZY917496">
    <cfRule type="duplicateValues" dxfId="0" priority="16467"/>
  </conditionalFormatting>
  <conditionalFormatting sqref="QJU917496">
    <cfRule type="duplicateValues" dxfId="0" priority="16466"/>
  </conditionalFormatting>
  <conditionalFormatting sqref="QTQ917496">
    <cfRule type="duplicateValues" dxfId="0" priority="16465"/>
  </conditionalFormatting>
  <conditionalFormatting sqref="RDM917496">
    <cfRule type="duplicateValues" dxfId="0" priority="16464"/>
  </conditionalFormatting>
  <conditionalFormatting sqref="RNI917496">
    <cfRule type="duplicateValues" dxfId="0" priority="16463"/>
  </conditionalFormatting>
  <conditionalFormatting sqref="RXE917496">
    <cfRule type="duplicateValues" dxfId="0" priority="16462"/>
  </conditionalFormatting>
  <conditionalFormatting sqref="SHA917496">
    <cfRule type="duplicateValues" dxfId="0" priority="16461"/>
  </conditionalFormatting>
  <conditionalFormatting sqref="SQW917496">
    <cfRule type="duplicateValues" dxfId="0" priority="16460"/>
  </conditionalFormatting>
  <conditionalFormatting sqref="TAS917496">
    <cfRule type="duplicateValues" dxfId="0" priority="16459"/>
  </conditionalFormatting>
  <conditionalFormatting sqref="TKO917496">
    <cfRule type="duplicateValues" dxfId="0" priority="16458"/>
  </conditionalFormatting>
  <conditionalFormatting sqref="TUK917496">
    <cfRule type="duplicateValues" dxfId="0" priority="16457"/>
  </conditionalFormatting>
  <conditionalFormatting sqref="UEG917496">
    <cfRule type="duplicateValues" dxfId="0" priority="16456"/>
  </conditionalFormatting>
  <conditionalFormatting sqref="UOC917496">
    <cfRule type="duplicateValues" dxfId="0" priority="16455"/>
  </conditionalFormatting>
  <conditionalFormatting sqref="UXY917496">
    <cfRule type="duplicateValues" dxfId="0" priority="16454"/>
  </conditionalFormatting>
  <conditionalFormatting sqref="VHU917496">
    <cfRule type="duplicateValues" dxfId="0" priority="16453"/>
  </conditionalFormatting>
  <conditionalFormatting sqref="VRQ917496">
    <cfRule type="duplicateValues" dxfId="0" priority="16452"/>
  </conditionalFormatting>
  <conditionalFormatting sqref="WBM917496">
    <cfRule type="duplicateValues" dxfId="0" priority="16451"/>
  </conditionalFormatting>
  <conditionalFormatting sqref="WLI917496">
    <cfRule type="duplicateValues" dxfId="0" priority="16450"/>
  </conditionalFormatting>
  <conditionalFormatting sqref="WVE917496">
    <cfRule type="duplicateValues" dxfId="0" priority="16449"/>
  </conditionalFormatting>
  <conditionalFormatting sqref="B917497">
    <cfRule type="duplicateValues" dxfId="0" priority="15488"/>
  </conditionalFormatting>
  <conditionalFormatting sqref="IS917497">
    <cfRule type="duplicateValues" dxfId="0" priority="15487"/>
  </conditionalFormatting>
  <conditionalFormatting sqref="SO917497">
    <cfRule type="duplicateValues" dxfId="0" priority="15486"/>
  </conditionalFormatting>
  <conditionalFormatting sqref="ACK917497">
    <cfRule type="duplicateValues" dxfId="0" priority="15485"/>
  </conditionalFormatting>
  <conditionalFormatting sqref="AMG917497">
    <cfRule type="duplicateValues" dxfId="0" priority="15484"/>
  </conditionalFormatting>
  <conditionalFormatting sqref="AWC917497">
    <cfRule type="duplicateValues" dxfId="0" priority="15483"/>
  </conditionalFormatting>
  <conditionalFormatting sqref="BFY917497">
    <cfRule type="duplicateValues" dxfId="0" priority="15482"/>
  </conditionalFormatting>
  <conditionalFormatting sqref="BPU917497">
    <cfRule type="duplicateValues" dxfId="0" priority="15481"/>
  </conditionalFormatting>
  <conditionalFormatting sqref="BZQ917497">
    <cfRule type="duplicateValues" dxfId="0" priority="15480"/>
  </conditionalFormatting>
  <conditionalFormatting sqref="CJM917497">
    <cfRule type="duplicateValues" dxfId="0" priority="15479"/>
  </conditionalFormatting>
  <conditionalFormatting sqref="CTI917497">
    <cfRule type="duplicateValues" dxfId="0" priority="15478"/>
  </conditionalFormatting>
  <conditionalFormatting sqref="DDE917497">
    <cfRule type="duplicateValues" dxfId="0" priority="15477"/>
  </conditionalFormatting>
  <conditionalFormatting sqref="DNA917497">
    <cfRule type="duplicateValues" dxfId="0" priority="15476"/>
  </conditionalFormatting>
  <conditionalFormatting sqref="DWW917497">
    <cfRule type="duplicateValues" dxfId="0" priority="15475"/>
  </conditionalFormatting>
  <conditionalFormatting sqref="EGS917497">
    <cfRule type="duplicateValues" dxfId="0" priority="15474"/>
  </conditionalFormatting>
  <conditionalFormatting sqref="EQO917497">
    <cfRule type="duplicateValues" dxfId="0" priority="15473"/>
  </conditionalFormatting>
  <conditionalFormatting sqref="FAK917497">
    <cfRule type="duplicateValues" dxfId="0" priority="15472"/>
  </conditionalFormatting>
  <conditionalFormatting sqref="FKG917497">
    <cfRule type="duplicateValues" dxfId="0" priority="15471"/>
  </conditionalFormatting>
  <conditionalFormatting sqref="FUC917497">
    <cfRule type="duplicateValues" dxfId="0" priority="15470"/>
  </conditionalFormatting>
  <conditionalFormatting sqref="GDY917497">
    <cfRule type="duplicateValues" dxfId="0" priority="15469"/>
  </conditionalFormatting>
  <conditionalFormatting sqref="GNU917497">
    <cfRule type="duplicateValues" dxfId="0" priority="15468"/>
  </conditionalFormatting>
  <conditionalFormatting sqref="GXQ917497">
    <cfRule type="duplicateValues" dxfId="0" priority="15467"/>
  </conditionalFormatting>
  <conditionalFormatting sqref="HHM917497">
    <cfRule type="duplicateValues" dxfId="0" priority="15466"/>
  </conditionalFormatting>
  <conditionalFormatting sqref="HRI917497">
    <cfRule type="duplicateValues" dxfId="0" priority="15465"/>
  </conditionalFormatting>
  <conditionalFormatting sqref="IBE917497">
    <cfRule type="duplicateValues" dxfId="0" priority="15464"/>
  </conditionalFormatting>
  <conditionalFormatting sqref="ILA917497">
    <cfRule type="duplicateValues" dxfId="0" priority="15463"/>
  </conditionalFormatting>
  <conditionalFormatting sqref="IUW917497">
    <cfRule type="duplicateValues" dxfId="0" priority="15462"/>
  </conditionalFormatting>
  <conditionalFormatting sqref="JES917497">
    <cfRule type="duplicateValues" dxfId="0" priority="15461"/>
  </conditionalFormatting>
  <conditionalFormatting sqref="JOO917497">
    <cfRule type="duplicateValues" dxfId="0" priority="15460"/>
  </conditionalFormatting>
  <conditionalFormatting sqref="JYK917497">
    <cfRule type="duplicateValues" dxfId="0" priority="15459"/>
  </conditionalFormatting>
  <conditionalFormatting sqref="KIG917497">
    <cfRule type="duplicateValues" dxfId="0" priority="15458"/>
  </conditionalFormatting>
  <conditionalFormatting sqref="KSC917497">
    <cfRule type="duplicateValues" dxfId="0" priority="15457"/>
  </conditionalFormatting>
  <conditionalFormatting sqref="LBY917497">
    <cfRule type="duplicateValues" dxfId="0" priority="15456"/>
  </conditionalFormatting>
  <conditionalFormatting sqref="LLU917497">
    <cfRule type="duplicateValues" dxfId="0" priority="15455"/>
  </conditionalFormatting>
  <conditionalFormatting sqref="LVQ917497">
    <cfRule type="duplicateValues" dxfId="0" priority="15454"/>
  </conditionalFormatting>
  <conditionalFormatting sqref="MFM917497">
    <cfRule type="duplicateValues" dxfId="0" priority="15453"/>
  </conditionalFormatting>
  <conditionalFormatting sqref="MPI917497">
    <cfRule type="duplicateValues" dxfId="0" priority="15452"/>
  </conditionalFormatting>
  <conditionalFormatting sqref="MZE917497">
    <cfRule type="duplicateValues" dxfId="0" priority="15451"/>
  </conditionalFormatting>
  <conditionalFormatting sqref="NJA917497">
    <cfRule type="duplicateValues" dxfId="0" priority="15450"/>
  </conditionalFormatting>
  <conditionalFormatting sqref="NSW917497">
    <cfRule type="duplicateValues" dxfId="0" priority="15449"/>
  </conditionalFormatting>
  <conditionalFormatting sqref="OCS917497">
    <cfRule type="duplicateValues" dxfId="0" priority="15448"/>
  </conditionalFormatting>
  <conditionalFormatting sqref="OMO917497">
    <cfRule type="duplicateValues" dxfId="0" priority="15447"/>
  </conditionalFormatting>
  <conditionalFormatting sqref="OWK917497">
    <cfRule type="duplicateValues" dxfId="0" priority="15446"/>
  </conditionalFormatting>
  <conditionalFormatting sqref="PGG917497">
    <cfRule type="duplicateValues" dxfId="0" priority="15445"/>
  </conditionalFormatting>
  <conditionalFormatting sqref="PQC917497">
    <cfRule type="duplicateValues" dxfId="0" priority="15444"/>
  </conditionalFormatting>
  <conditionalFormatting sqref="PZY917497">
    <cfRule type="duplicateValues" dxfId="0" priority="15443"/>
  </conditionalFormatting>
  <conditionalFormatting sqref="QJU917497">
    <cfRule type="duplicateValues" dxfId="0" priority="15442"/>
  </conditionalFormatting>
  <conditionalFormatting sqref="QTQ917497">
    <cfRule type="duplicateValues" dxfId="0" priority="15441"/>
  </conditionalFormatting>
  <conditionalFormatting sqref="RDM917497">
    <cfRule type="duplicateValues" dxfId="0" priority="15440"/>
  </conditionalFormatting>
  <conditionalFormatting sqref="RNI917497">
    <cfRule type="duplicateValues" dxfId="0" priority="15439"/>
  </conditionalFormatting>
  <conditionalFormatting sqref="RXE917497">
    <cfRule type="duplicateValues" dxfId="0" priority="15438"/>
  </conditionalFormatting>
  <conditionalFormatting sqref="SHA917497">
    <cfRule type="duplicateValues" dxfId="0" priority="15437"/>
  </conditionalFormatting>
  <conditionalFormatting sqref="SQW917497">
    <cfRule type="duplicateValues" dxfId="0" priority="15436"/>
  </conditionalFormatting>
  <conditionalFormatting sqref="TAS917497">
    <cfRule type="duplicateValues" dxfId="0" priority="15435"/>
  </conditionalFormatting>
  <conditionalFormatting sqref="TKO917497">
    <cfRule type="duplicateValues" dxfId="0" priority="15434"/>
  </conditionalFormatting>
  <conditionalFormatting sqref="TUK917497">
    <cfRule type="duplicateValues" dxfId="0" priority="15433"/>
  </conditionalFormatting>
  <conditionalFormatting sqref="UEG917497">
    <cfRule type="duplicateValues" dxfId="0" priority="15432"/>
  </conditionalFormatting>
  <conditionalFormatting sqref="UOC917497">
    <cfRule type="duplicateValues" dxfId="0" priority="15431"/>
  </conditionalFormatting>
  <conditionalFormatting sqref="UXY917497">
    <cfRule type="duplicateValues" dxfId="0" priority="15430"/>
  </conditionalFormatting>
  <conditionalFormatting sqref="VHU917497">
    <cfRule type="duplicateValues" dxfId="0" priority="15429"/>
  </conditionalFormatting>
  <conditionalFormatting sqref="VRQ917497">
    <cfRule type="duplicateValues" dxfId="0" priority="15428"/>
  </conditionalFormatting>
  <conditionalFormatting sqref="WBM917497">
    <cfRule type="duplicateValues" dxfId="0" priority="15427"/>
  </conditionalFormatting>
  <conditionalFormatting sqref="WLI917497">
    <cfRule type="duplicateValues" dxfId="0" priority="15426"/>
  </conditionalFormatting>
  <conditionalFormatting sqref="WVE917497">
    <cfRule type="duplicateValues" dxfId="0" priority="15425"/>
  </conditionalFormatting>
  <conditionalFormatting sqref="B917498">
    <cfRule type="duplicateValues" dxfId="0" priority="14464"/>
  </conditionalFormatting>
  <conditionalFormatting sqref="IS917498">
    <cfRule type="duplicateValues" dxfId="0" priority="14463"/>
  </conditionalFormatting>
  <conditionalFormatting sqref="SO917498">
    <cfRule type="duplicateValues" dxfId="0" priority="14462"/>
  </conditionalFormatting>
  <conditionalFormatting sqref="ACK917498">
    <cfRule type="duplicateValues" dxfId="0" priority="14461"/>
  </conditionalFormatting>
  <conditionalFormatting sqref="AMG917498">
    <cfRule type="duplicateValues" dxfId="0" priority="14460"/>
  </conditionalFormatting>
  <conditionalFormatting sqref="AWC917498">
    <cfRule type="duplicateValues" dxfId="0" priority="14459"/>
  </conditionalFormatting>
  <conditionalFormatting sqref="BFY917498">
    <cfRule type="duplicateValues" dxfId="0" priority="14458"/>
  </conditionalFormatting>
  <conditionalFormatting sqref="BPU917498">
    <cfRule type="duplicateValues" dxfId="0" priority="14457"/>
  </conditionalFormatting>
  <conditionalFormatting sqref="BZQ917498">
    <cfRule type="duplicateValues" dxfId="0" priority="14456"/>
  </conditionalFormatting>
  <conditionalFormatting sqref="CJM917498">
    <cfRule type="duplicateValues" dxfId="0" priority="14455"/>
  </conditionalFormatting>
  <conditionalFormatting sqref="CTI917498">
    <cfRule type="duplicateValues" dxfId="0" priority="14454"/>
  </conditionalFormatting>
  <conditionalFormatting sqref="DDE917498">
    <cfRule type="duplicateValues" dxfId="0" priority="14453"/>
  </conditionalFormatting>
  <conditionalFormatting sqref="DNA917498">
    <cfRule type="duplicateValues" dxfId="0" priority="14452"/>
  </conditionalFormatting>
  <conditionalFormatting sqref="DWW917498">
    <cfRule type="duplicateValues" dxfId="0" priority="14451"/>
  </conditionalFormatting>
  <conditionalFormatting sqref="EGS917498">
    <cfRule type="duplicateValues" dxfId="0" priority="14450"/>
  </conditionalFormatting>
  <conditionalFormatting sqref="EQO917498">
    <cfRule type="duplicateValues" dxfId="0" priority="14449"/>
  </conditionalFormatting>
  <conditionalFormatting sqref="FAK917498">
    <cfRule type="duplicateValues" dxfId="0" priority="14448"/>
  </conditionalFormatting>
  <conditionalFormatting sqref="FKG917498">
    <cfRule type="duplicateValues" dxfId="0" priority="14447"/>
  </conditionalFormatting>
  <conditionalFormatting sqref="FUC917498">
    <cfRule type="duplicateValues" dxfId="0" priority="14446"/>
  </conditionalFormatting>
  <conditionalFormatting sqref="GDY917498">
    <cfRule type="duplicateValues" dxfId="0" priority="14445"/>
  </conditionalFormatting>
  <conditionalFormatting sqref="GNU917498">
    <cfRule type="duplicateValues" dxfId="0" priority="14444"/>
  </conditionalFormatting>
  <conditionalFormatting sqref="GXQ917498">
    <cfRule type="duplicateValues" dxfId="0" priority="14443"/>
  </conditionalFormatting>
  <conditionalFormatting sqref="HHM917498">
    <cfRule type="duplicateValues" dxfId="0" priority="14442"/>
  </conditionalFormatting>
  <conditionalFormatting sqref="HRI917498">
    <cfRule type="duplicateValues" dxfId="0" priority="14441"/>
  </conditionalFormatting>
  <conditionalFormatting sqref="IBE917498">
    <cfRule type="duplicateValues" dxfId="0" priority="14440"/>
  </conditionalFormatting>
  <conditionalFormatting sqref="ILA917498">
    <cfRule type="duplicateValues" dxfId="0" priority="14439"/>
  </conditionalFormatting>
  <conditionalFormatting sqref="IUW917498">
    <cfRule type="duplicateValues" dxfId="0" priority="14438"/>
  </conditionalFormatting>
  <conditionalFormatting sqref="JES917498">
    <cfRule type="duplicateValues" dxfId="0" priority="14437"/>
  </conditionalFormatting>
  <conditionalFormatting sqref="JOO917498">
    <cfRule type="duplicateValues" dxfId="0" priority="14436"/>
  </conditionalFormatting>
  <conditionalFormatting sqref="JYK917498">
    <cfRule type="duplicateValues" dxfId="0" priority="14435"/>
  </conditionalFormatting>
  <conditionalFormatting sqref="KIG917498">
    <cfRule type="duplicateValues" dxfId="0" priority="14434"/>
  </conditionalFormatting>
  <conditionalFormatting sqref="KSC917498">
    <cfRule type="duplicateValues" dxfId="0" priority="14433"/>
  </conditionalFormatting>
  <conditionalFormatting sqref="LBY917498">
    <cfRule type="duplicateValues" dxfId="0" priority="14432"/>
  </conditionalFormatting>
  <conditionalFormatting sqref="LLU917498">
    <cfRule type="duplicateValues" dxfId="0" priority="14431"/>
  </conditionalFormatting>
  <conditionalFormatting sqref="LVQ917498">
    <cfRule type="duplicateValues" dxfId="0" priority="14430"/>
  </conditionalFormatting>
  <conditionalFormatting sqref="MFM917498">
    <cfRule type="duplicateValues" dxfId="0" priority="14429"/>
  </conditionalFormatting>
  <conditionalFormatting sqref="MPI917498">
    <cfRule type="duplicateValues" dxfId="0" priority="14428"/>
  </conditionalFormatting>
  <conditionalFormatting sqref="MZE917498">
    <cfRule type="duplicateValues" dxfId="0" priority="14427"/>
  </conditionalFormatting>
  <conditionalFormatting sqref="NJA917498">
    <cfRule type="duplicateValues" dxfId="0" priority="14426"/>
  </conditionalFormatting>
  <conditionalFormatting sqref="NSW917498">
    <cfRule type="duplicateValues" dxfId="0" priority="14425"/>
  </conditionalFormatting>
  <conditionalFormatting sqref="OCS917498">
    <cfRule type="duplicateValues" dxfId="0" priority="14424"/>
  </conditionalFormatting>
  <conditionalFormatting sqref="OMO917498">
    <cfRule type="duplicateValues" dxfId="0" priority="14423"/>
  </conditionalFormatting>
  <conditionalFormatting sqref="OWK917498">
    <cfRule type="duplicateValues" dxfId="0" priority="14422"/>
  </conditionalFormatting>
  <conditionalFormatting sqref="PGG917498">
    <cfRule type="duplicateValues" dxfId="0" priority="14421"/>
  </conditionalFormatting>
  <conditionalFormatting sqref="PQC917498">
    <cfRule type="duplicateValues" dxfId="0" priority="14420"/>
  </conditionalFormatting>
  <conditionalFormatting sqref="PZY917498">
    <cfRule type="duplicateValues" dxfId="0" priority="14419"/>
  </conditionalFormatting>
  <conditionalFormatting sqref="QJU917498">
    <cfRule type="duplicateValues" dxfId="0" priority="14418"/>
  </conditionalFormatting>
  <conditionalFormatting sqref="QTQ917498">
    <cfRule type="duplicateValues" dxfId="0" priority="14417"/>
  </conditionalFormatting>
  <conditionalFormatting sqref="RDM917498">
    <cfRule type="duplicateValues" dxfId="0" priority="14416"/>
  </conditionalFormatting>
  <conditionalFormatting sqref="RNI917498">
    <cfRule type="duplicateValues" dxfId="0" priority="14415"/>
  </conditionalFormatting>
  <conditionalFormatting sqref="RXE917498">
    <cfRule type="duplicateValues" dxfId="0" priority="14414"/>
  </conditionalFormatting>
  <conditionalFormatting sqref="SHA917498">
    <cfRule type="duplicateValues" dxfId="0" priority="14413"/>
  </conditionalFormatting>
  <conditionalFormatting sqref="SQW917498">
    <cfRule type="duplicateValues" dxfId="0" priority="14412"/>
  </conditionalFormatting>
  <conditionalFormatting sqref="TAS917498">
    <cfRule type="duplicateValues" dxfId="0" priority="14411"/>
  </conditionalFormatting>
  <conditionalFormatting sqref="TKO917498">
    <cfRule type="duplicateValues" dxfId="0" priority="14410"/>
  </conditionalFormatting>
  <conditionalFormatting sqref="TUK917498">
    <cfRule type="duplicateValues" dxfId="0" priority="14409"/>
  </conditionalFormatting>
  <conditionalFormatting sqref="UEG917498">
    <cfRule type="duplicateValues" dxfId="0" priority="14408"/>
  </conditionalFormatting>
  <conditionalFormatting sqref="UOC917498">
    <cfRule type="duplicateValues" dxfId="0" priority="14407"/>
  </conditionalFormatting>
  <conditionalFormatting sqref="UXY917498">
    <cfRule type="duplicateValues" dxfId="0" priority="14406"/>
  </conditionalFormatting>
  <conditionalFormatting sqref="VHU917498">
    <cfRule type="duplicateValues" dxfId="0" priority="14405"/>
  </conditionalFormatting>
  <conditionalFormatting sqref="VRQ917498">
    <cfRule type="duplicateValues" dxfId="0" priority="14404"/>
  </conditionalFormatting>
  <conditionalFormatting sqref="WBM917498">
    <cfRule type="duplicateValues" dxfId="0" priority="14403"/>
  </conditionalFormatting>
  <conditionalFormatting sqref="WLI917498">
    <cfRule type="duplicateValues" dxfId="0" priority="14402"/>
  </conditionalFormatting>
  <conditionalFormatting sqref="WVE917498">
    <cfRule type="duplicateValues" dxfId="0" priority="14401"/>
  </conditionalFormatting>
  <conditionalFormatting sqref="B917499">
    <cfRule type="duplicateValues" dxfId="0" priority="13440"/>
  </conditionalFormatting>
  <conditionalFormatting sqref="IS917499">
    <cfRule type="duplicateValues" dxfId="0" priority="13439"/>
  </conditionalFormatting>
  <conditionalFormatting sqref="SO917499">
    <cfRule type="duplicateValues" dxfId="0" priority="13438"/>
  </conditionalFormatting>
  <conditionalFormatting sqref="ACK917499">
    <cfRule type="duplicateValues" dxfId="0" priority="13437"/>
  </conditionalFormatting>
  <conditionalFormatting sqref="AMG917499">
    <cfRule type="duplicateValues" dxfId="0" priority="13436"/>
  </conditionalFormatting>
  <conditionalFormatting sqref="AWC917499">
    <cfRule type="duplicateValues" dxfId="0" priority="13435"/>
  </conditionalFormatting>
  <conditionalFormatting sqref="BFY917499">
    <cfRule type="duplicateValues" dxfId="0" priority="13434"/>
  </conditionalFormatting>
  <conditionalFormatting sqref="BPU917499">
    <cfRule type="duplicateValues" dxfId="0" priority="13433"/>
  </conditionalFormatting>
  <conditionalFormatting sqref="BZQ917499">
    <cfRule type="duplicateValues" dxfId="0" priority="13432"/>
  </conditionalFormatting>
  <conditionalFormatting sqref="CJM917499">
    <cfRule type="duplicateValues" dxfId="0" priority="13431"/>
  </conditionalFormatting>
  <conditionalFormatting sqref="CTI917499">
    <cfRule type="duplicateValues" dxfId="0" priority="13430"/>
  </conditionalFormatting>
  <conditionalFormatting sqref="DDE917499">
    <cfRule type="duplicateValues" dxfId="0" priority="13429"/>
  </conditionalFormatting>
  <conditionalFormatting sqref="DNA917499">
    <cfRule type="duplicateValues" dxfId="0" priority="13428"/>
  </conditionalFormatting>
  <conditionalFormatting sqref="DWW917499">
    <cfRule type="duplicateValues" dxfId="0" priority="13427"/>
  </conditionalFormatting>
  <conditionalFormatting sqref="EGS917499">
    <cfRule type="duplicateValues" dxfId="0" priority="13426"/>
  </conditionalFormatting>
  <conditionalFormatting sqref="EQO917499">
    <cfRule type="duplicateValues" dxfId="0" priority="13425"/>
  </conditionalFormatting>
  <conditionalFormatting sqref="FAK917499">
    <cfRule type="duplicateValues" dxfId="0" priority="13424"/>
  </conditionalFormatting>
  <conditionalFormatting sqref="FKG917499">
    <cfRule type="duplicateValues" dxfId="0" priority="13423"/>
  </conditionalFormatting>
  <conditionalFormatting sqref="FUC917499">
    <cfRule type="duplicateValues" dxfId="0" priority="13422"/>
  </conditionalFormatting>
  <conditionalFormatting sqref="GDY917499">
    <cfRule type="duplicateValues" dxfId="0" priority="13421"/>
  </conditionalFormatting>
  <conditionalFormatting sqref="GNU917499">
    <cfRule type="duplicateValues" dxfId="0" priority="13420"/>
  </conditionalFormatting>
  <conditionalFormatting sqref="GXQ917499">
    <cfRule type="duplicateValues" dxfId="0" priority="13419"/>
  </conditionalFormatting>
  <conditionalFormatting sqref="HHM917499">
    <cfRule type="duplicateValues" dxfId="0" priority="13418"/>
  </conditionalFormatting>
  <conditionalFormatting sqref="HRI917499">
    <cfRule type="duplicateValues" dxfId="0" priority="13417"/>
  </conditionalFormatting>
  <conditionalFormatting sqref="IBE917499">
    <cfRule type="duplicateValues" dxfId="0" priority="13416"/>
  </conditionalFormatting>
  <conditionalFormatting sqref="ILA917499">
    <cfRule type="duplicateValues" dxfId="0" priority="13415"/>
  </conditionalFormatting>
  <conditionalFormatting sqref="IUW917499">
    <cfRule type="duplicateValues" dxfId="0" priority="13414"/>
  </conditionalFormatting>
  <conditionalFormatting sqref="JES917499">
    <cfRule type="duplicateValues" dxfId="0" priority="13413"/>
  </conditionalFormatting>
  <conditionalFormatting sqref="JOO917499">
    <cfRule type="duplicateValues" dxfId="0" priority="13412"/>
  </conditionalFormatting>
  <conditionalFormatting sqref="JYK917499">
    <cfRule type="duplicateValues" dxfId="0" priority="13411"/>
  </conditionalFormatting>
  <conditionalFormatting sqref="KIG917499">
    <cfRule type="duplicateValues" dxfId="0" priority="13410"/>
  </conditionalFormatting>
  <conditionalFormatting sqref="KSC917499">
    <cfRule type="duplicateValues" dxfId="0" priority="13409"/>
  </conditionalFormatting>
  <conditionalFormatting sqref="LBY917499">
    <cfRule type="duplicateValues" dxfId="0" priority="13408"/>
  </conditionalFormatting>
  <conditionalFormatting sqref="LLU917499">
    <cfRule type="duplicateValues" dxfId="0" priority="13407"/>
  </conditionalFormatting>
  <conditionalFormatting sqref="LVQ917499">
    <cfRule type="duplicateValues" dxfId="0" priority="13406"/>
  </conditionalFormatting>
  <conditionalFormatting sqref="MFM917499">
    <cfRule type="duplicateValues" dxfId="0" priority="13405"/>
  </conditionalFormatting>
  <conditionalFormatting sqref="MPI917499">
    <cfRule type="duplicateValues" dxfId="0" priority="13404"/>
  </conditionalFormatting>
  <conditionalFormatting sqref="MZE917499">
    <cfRule type="duplicateValues" dxfId="0" priority="13403"/>
  </conditionalFormatting>
  <conditionalFormatting sqref="NJA917499">
    <cfRule type="duplicateValues" dxfId="0" priority="13402"/>
  </conditionalFormatting>
  <conditionalFormatting sqref="NSW917499">
    <cfRule type="duplicateValues" dxfId="0" priority="13401"/>
  </conditionalFormatting>
  <conditionalFormatting sqref="OCS917499">
    <cfRule type="duplicateValues" dxfId="0" priority="13400"/>
  </conditionalFormatting>
  <conditionalFormatting sqref="OMO917499">
    <cfRule type="duplicateValues" dxfId="0" priority="13399"/>
  </conditionalFormatting>
  <conditionalFormatting sqref="OWK917499">
    <cfRule type="duplicateValues" dxfId="0" priority="13398"/>
  </conditionalFormatting>
  <conditionalFormatting sqref="PGG917499">
    <cfRule type="duplicateValues" dxfId="0" priority="13397"/>
  </conditionalFormatting>
  <conditionalFormatting sqref="PQC917499">
    <cfRule type="duplicateValues" dxfId="0" priority="13396"/>
  </conditionalFormatting>
  <conditionalFormatting sqref="PZY917499">
    <cfRule type="duplicateValues" dxfId="0" priority="13395"/>
  </conditionalFormatting>
  <conditionalFormatting sqref="QJU917499">
    <cfRule type="duplicateValues" dxfId="0" priority="13394"/>
  </conditionalFormatting>
  <conditionalFormatting sqref="QTQ917499">
    <cfRule type="duplicateValues" dxfId="0" priority="13393"/>
  </conditionalFormatting>
  <conditionalFormatting sqref="RDM917499">
    <cfRule type="duplicateValues" dxfId="0" priority="13392"/>
  </conditionalFormatting>
  <conditionalFormatting sqref="RNI917499">
    <cfRule type="duplicateValues" dxfId="0" priority="13391"/>
  </conditionalFormatting>
  <conditionalFormatting sqref="RXE917499">
    <cfRule type="duplicateValues" dxfId="0" priority="13390"/>
  </conditionalFormatting>
  <conditionalFormatting sqref="SHA917499">
    <cfRule type="duplicateValues" dxfId="0" priority="13389"/>
  </conditionalFormatting>
  <conditionalFormatting sqref="SQW917499">
    <cfRule type="duplicateValues" dxfId="0" priority="13388"/>
  </conditionalFormatting>
  <conditionalFormatting sqref="TAS917499">
    <cfRule type="duplicateValues" dxfId="0" priority="13387"/>
  </conditionalFormatting>
  <conditionalFormatting sqref="TKO917499">
    <cfRule type="duplicateValues" dxfId="0" priority="13386"/>
  </conditionalFormatting>
  <conditionalFormatting sqref="TUK917499">
    <cfRule type="duplicateValues" dxfId="0" priority="13385"/>
  </conditionalFormatting>
  <conditionalFormatting sqref="UEG917499">
    <cfRule type="duplicateValues" dxfId="0" priority="13384"/>
  </conditionalFormatting>
  <conditionalFormatting sqref="UOC917499">
    <cfRule type="duplicateValues" dxfId="0" priority="13383"/>
  </conditionalFormatting>
  <conditionalFormatting sqref="UXY917499">
    <cfRule type="duplicateValues" dxfId="0" priority="13382"/>
  </conditionalFormatting>
  <conditionalFormatting sqref="VHU917499">
    <cfRule type="duplicateValues" dxfId="0" priority="13381"/>
  </conditionalFormatting>
  <conditionalFormatting sqref="VRQ917499">
    <cfRule type="duplicateValues" dxfId="0" priority="13380"/>
  </conditionalFormatting>
  <conditionalFormatting sqref="WBM917499">
    <cfRule type="duplicateValues" dxfId="0" priority="13379"/>
  </conditionalFormatting>
  <conditionalFormatting sqref="WLI917499">
    <cfRule type="duplicateValues" dxfId="0" priority="13378"/>
  </conditionalFormatting>
  <conditionalFormatting sqref="WVE917499">
    <cfRule type="duplicateValues" dxfId="0" priority="13377"/>
  </conditionalFormatting>
  <conditionalFormatting sqref="B917500">
    <cfRule type="duplicateValues" dxfId="0" priority="12416"/>
  </conditionalFormatting>
  <conditionalFormatting sqref="IS917500">
    <cfRule type="duplicateValues" dxfId="0" priority="12415"/>
  </conditionalFormatting>
  <conditionalFormatting sqref="SO917500">
    <cfRule type="duplicateValues" dxfId="0" priority="12414"/>
  </conditionalFormatting>
  <conditionalFormatting sqref="ACK917500">
    <cfRule type="duplicateValues" dxfId="0" priority="12413"/>
  </conditionalFormatting>
  <conditionalFormatting sqref="AMG917500">
    <cfRule type="duplicateValues" dxfId="0" priority="12412"/>
  </conditionalFormatting>
  <conditionalFormatting sqref="AWC917500">
    <cfRule type="duplicateValues" dxfId="0" priority="12411"/>
  </conditionalFormatting>
  <conditionalFormatting sqref="BFY917500">
    <cfRule type="duplicateValues" dxfId="0" priority="12410"/>
  </conditionalFormatting>
  <conditionalFormatting sqref="BPU917500">
    <cfRule type="duplicateValues" dxfId="0" priority="12409"/>
  </conditionalFormatting>
  <conditionalFormatting sqref="BZQ917500">
    <cfRule type="duplicateValues" dxfId="0" priority="12408"/>
  </conditionalFormatting>
  <conditionalFormatting sqref="CJM917500">
    <cfRule type="duplicateValues" dxfId="0" priority="12407"/>
  </conditionalFormatting>
  <conditionalFormatting sqref="CTI917500">
    <cfRule type="duplicateValues" dxfId="0" priority="12406"/>
  </conditionalFormatting>
  <conditionalFormatting sqref="DDE917500">
    <cfRule type="duplicateValues" dxfId="0" priority="12405"/>
  </conditionalFormatting>
  <conditionalFormatting sqref="DNA917500">
    <cfRule type="duplicateValues" dxfId="0" priority="12404"/>
  </conditionalFormatting>
  <conditionalFormatting sqref="DWW917500">
    <cfRule type="duplicateValues" dxfId="0" priority="12403"/>
  </conditionalFormatting>
  <conditionalFormatting sqref="EGS917500">
    <cfRule type="duplicateValues" dxfId="0" priority="12402"/>
  </conditionalFormatting>
  <conditionalFormatting sqref="EQO917500">
    <cfRule type="duplicateValues" dxfId="0" priority="12401"/>
  </conditionalFormatting>
  <conditionalFormatting sqref="FAK917500">
    <cfRule type="duplicateValues" dxfId="0" priority="12400"/>
  </conditionalFormatting>
  <conditionalFormatting sqref="FKG917500">
    <cfRule type="duplicateValues" dxfId="0" priority="12399"/>
  </conditionalFormatting>
  <conditionalFormatting sqref="FUC917500">
    <cfRule type="duplicateValues" dxfId="0" priority="12398"/>
  </conditionalFormatting>
  <conditionalFormatting sqref="GDY917500">
    <cfRule type="duplicateValues" dxfId="0" priority="12397"/>
  </conditionalFormatting>
  <conditionalFormatting sqref="GNU917500">
    <cfRule type="duplicateValues" dxfId="0" priority="12396"/>
  </conditionalFormatting>
  <conditionalFormatting sqref="GXQ917500">
    <cfRule type="duplicateValues" dxfId="0" priority="12395"/>
  </conditionalFormatting>
  <conditionalFormatting sqref="HHM917500">
    <cfRule type="duplicateValues" dxfId="0" priority="12394"/>
  </conditionalFormatting>
  <conditionalFormatting sqref="HRI917500">
    <cfRule type="duplicateValues" dxfId="0" priority="12393"/>
  </conditionalFormatting>
  <conditionalFormatting sqref="IBE917500">
    <cfRule type="duplicateValues" dxfId="0" priority="12392"/>
  </conditionalFormatting>
  <conditionalFormatting sqref="ILA917500">
    <cfRule type="duplicateValues" dxfId="0" priority="12391"/>
  </conditionalFormatting>
  <conditionalFormatting sqref="IUW917500">
    <cfRule type="duplicateValues" dxfId="0" priority="12390"/>
  </conditionalFormatting>
  <conditionalFormatting sqref="JES917500">
    <cfRule type="duplicateValues" dxfId="0" priority="12389"/>
  </conditionalFormatting>
  <conditionalFormatting sqref="JOO917500">
    <cfRule type="duplicateValues" dxfId="0" priority="12388"/>
  </conditionalFormatting>
  <conditionalFormatting sqref="JYK917500">
    <cfRule type="duplicateValues" dxfId="0" priority="12387"/>
  </conditionalFormatting>
  <conditionalFormatting sqref="KIG917500">
    <cfRule type="duplicateValues" dxfId="0" priority="12386"/>
  </conditionalFormatting>
  <conditionalFormatting sqref="KSC917500">
    <cfRule type="duplicateValues" dxfId="0" priority="12385"/>
  </conditionalFormatting>
  <conditionalFormatting sqref="LBY917500">
    <cfRule type="duplicateValues" dxfId="0" priority="12384"/>
  </conditionalFormatting>
  <conditionalFormatting sqref="LLU917500">
    <cfRule type="duplicateValues" dxfId="0" priority="12383"/>
  </conditionalFormatting>
  <conditionalFormatting sqref="LVQ917500">
    <cfRule type="duplicateValues" dxfId="0" priority="12382"/>
  </conditionalFormatting>
  <conditionalFormatting sqref="MFM917500">
    <cfRule type="duplicateValues" dxfId="0" priority="12381"/>
  </conditionalFormatting>
  <conditionalFormatting sqref="MPI917500">
    <cfRule type="duplicateValues" dxfId="0" priority="12380"/>
  </conditionalFormatting>
  <conditionalFormatting sqref="MZE917500">
    <cfRule type="duplicateValues" dxfId="0" priority="12379"/>
  </conditionalFormatting>
  <conditionalFormatting sqref="NJA917500">
    <cfRule type="duplicateValues" dxfId="0" priority="12378"/>
  </conditionalFormatting>
  <conditionalFormatting sqref="NSW917500">
    <cfRule type="duplicateValues" dxfId="0" priority="12377"/>
  </conditionalFormatting>
  <conditionalFormatting sqref="OCS917500">
    <cfRule type="duplicateValues" dxfId="0" priority="12376"/>
  </conditionalFormatting>
  <conditionalFormatting sqref="OMO917500">
    <cfRule type="duplicateValues" dxfId="0" priority="12375"/>
  </conditionalFormatting>
  <conditionalFormatting sqref="OWK917500">
    <cfRule type="duplicateValues" dxfId="0" priority="12374"/>
  </conditionalFormatting>
  <conditionalFormatting sqref="PGG917500">
    <cfRule type="duplicateValues" dxfId="0" priority="12373"/>
  </conditionalFormatting>
  <conditionalFormatting sqref="PQC917500">
    <cfRule type="duplicateValues" dxfId="0" priority="12372"/>
  </conditionalFormatting>
  <conditionalFormatting sqref="PZY917500">
    <cfRule type="duplicateValues" dxfId="0" priority="12371"/>
  </conditionalFormatting>
  <conditionalFormatting sqref="QJU917500">
    <cfRule type="duplicateValues" dxfId="0" priority="12370"/>
  </conditionalFormatting>
  <conditionalFormatting sqref="QTQ917500">
    <cfRule type="duplicateValues" dxfId="0" priority="12369"/>
  </conditionalFormatting>
  <conditionalFormatting sqref="RDM917500">
    <cfRule type="duplicateValues" dxfId="0" priority="12368"/>
  </conditionalFormatting>
  <conditionalFormatting sqref="RNI917500">
    <cfRule type="duplicateValues" dxfId="0" priority="12367"/>
  </conditionalFormatting>
  <conditionalFormatting sqref="RXE917500">
    <cfRule type="duplicateValues" dxfId="0" priority="12366"/>
  </conditionalFormatting>
  <conditionalFormatting sqref="SHA917500">
    <cfRule type="duplicateValues" dxfId="0" priority="12365"/>
  </conditionalFormatting>
  <conditionalFormatting sqref="SQW917500">
    <cfRule type="duplicateValues" dxfId="0" priority="12364"/>
  </conditionalFormatting>
  <conditionalFormatting sqref="TAS917500">
    <cfRule type="duplicateValues" dxfId="0" priority="12363"/>
  </conditionalFormatting>
  <conditionalFormatting sqref="TKO917500">
    <cfRule type="duplicateValues" dxfId="0" priority="12362"/>
  </conditionalFormatting>
  <conditionalFormatting sqref="TUK917500">
    <cfRule type="duplicateValues" dxfId="0" priority="12361"/>
  </conditionalFormatting>
  <conditionalFormatting sqref="UEG917500">
    <cfRule type="duplicateValues" dxfId="0" priority="12360"/>
  </conditionalFormatting>
  <conditionalFormatting sqref="UOC917500">
    <cfRule type="duplicateValues" dxfId="0" priority="12359"/>
  </conditionalFormatting>
  <conditionalFormatting sqref="UXY917500">
    <cfRule type="duplicateValues" dxfId="0" priority="12358"/>
  </conditionalFormatting>
  <conditionalFormatting sqref="VHU917500">
    <cfRule type="duplicateValues" dxfId="0" priority="12357"/>
  </conditionalFormatting>
  <conditionalFormatting sqref="VRQ917500">
    <cfRule type="duplicateValues" dxfId="0" priority="12356"/>
  </conditionalFormatting>
  <conditionalFormatting sqref="WBM917500">
    <cfRule type="duplicateValues" dxfId="0" priority="12355"/>
  </conditionalFormatting>
  <conditionalFormatting sqref="WLI917500">
    <cfRule type="duplicateValues" dxfId="0" priority="12354"/>
  </conditionalFormatting>
  <conditionalFormatting sqref="WVE917500">
    <cfRule type="duplicateValues" dxfId="0" priority="12353"/>
  </conditionalFormatting>
  <conditionalFormatting sqref="B917501">
    <cfRule type="duplicateValues" dxfId="0" priority="11392"/>
  </conditionalFormatting>
  <conditionalFormatting sqref="IS917501">
    <cfRule type="duplicateValues" dxfId="0" priority="11391"/>
  </conditionalFormatting>
  <conditionalFormatting sqref="SO917501">
    <cfRule type="duplicateValues" dxfId="0" priority="11390"/>
  </conditionalFormatting>
  <conditionalFormatting sqref="ACK917501">
    <cfRule type="duplicateValues" dxfId="0" priority="11389"/>
  </conditionalFormatting>
  <conditionalFormatting sqref="AMG917501">
    <cfRule type="duplicateValues" dxfId="0" priority="11388"/>
  </conditionalFormatting>
  <conditionalFormatting sqref="AWC917501">
    <cfRule type="duplicateValues" dxfId="0" priority="11387"/>
  </conditionalFormatting>
  <conditionalFormatting sqref="BFY917501">
    <cfRule type="duplicateValues" dxfId="0" priority="11386"/>
  </conditionalFormatting>
  <conditionalFormatting sqref="BPU917501">
    <cfRule type="duplicateValues" dxfId="0" priority="11385"/>
  </conditionalFormatting>
  <conditionalFormatting sqref="BZQ917501">
    <cfRule type="duplicateValues" dxfId="0" priority="11384"/>
  </conditionalFormatting>
  <conditionalFormatting sqref="CJM917501">
    <cfRule type="duplicateValues" dxfId="0" priority="11383"/>
  </conditionalFormatting>
  <conditionalFormatting sqref="CTI917501">
    <cfRule type="duplicateValues" dxfId="0" priority="11382"/>
  </conditionalFormatting>
  <conditionalFormatting sqref="DDE917501">
    <cfRule type="duplicateValues" dxfId="0" priority="11381"/>
  </conditionalFormatting>
  <conditionalFormatting sqref="DNA917501">
    <cfRule type="duplicateValues" dxfId="0" priority="11380"/>
  </conditionalFormatting>
  <conditionalFormatting sqref="DWW917501">
    <cfRule type="duplicateValues" dxfId="0" priority="11379"/>
  </conditionalFormatting>
  <conditionalFormatting sqref="EGS917501">
    <cfRule type="duplicateValues" dxfId="0" priority="11378"/>
  </conditionalFormatting>
  <conditionalFormatting sqref="EQO917501">
    <cfRule type="duplicateValues" dxfId="0" priority="11377"/>
  </conditionalFormatting>
  <conditionalFormatting sqref="FAK917501">
    <cfRule type="duplicateValues" dxfId="0" priority="11376"/>
  </conditionalFormatting>
  <conditionalFormatting sqref="FKG917501">
    <cfRule type="duplicateValues" dxfId="0" priority="11375"/>
  </conditionalFormatting>
  <conditionalFormatting sqref="FUC917501">
    <cfRule type="duplicateValues" dxfId="0" priority="11374"/>
  </conditionalFormatting>
  <conditionalFormatting sqref="GDY917501">
    <cfRule type="duplicateValues" dxfId="0" priority="11373"/>
  </conditionalFormatting>
  <conditionalFormatting sqref="GNU917501">
    <cfRule type="duplicateValues" dxfId="0" priority="11372"/>
  </conditionalFormatting>
  <conditionalFormatting sqref="GXQ917501">
    <cfRule type="duplicateValues" dxfId="0" priority="11371"/>
  </conditionalFormatting>
  <conditionalFormatting sqref="HHM917501">
    <cfRule type="duplicateValues" dxfId="0" priority="11370"/>
  </conditionalFormatting>
  <conditionalFormatting sqref="HRI917501">
    <cfRule type="duplicateValues" dxfId="0" priority="11369"/>
  </conditionalFormatting>
  <conditionalFormatting sqref="IBE917501">
    <cfRule type="duplicateValues" dxfId="0" priority="11368"/>
  </conditionalFormatting>
  <conditionalFormatting sqref="ILA917501">
    <cfRule type="duplicateValues" dxfId="0" priority="11367"/>
  </conditionalFormatting>
  <conditionalFormatting sqref="IUW917501">
    <cfRule type="duplicateValues" dxfId="0" priority="11366"/>
  </conditionalFormatting>
  <conditionalFormatting sqref="JES917501">
    <cfRule type="duplicateValues" dxfId="0" priority="11365"/>
  </conditionalFormatting>
  <conditionalFormatting sqref="JOO917501">
    <cfRule type="duplicateValues" dxfId="0" priority="11364"/>
  </conditionalFormatting>
  <conditionalFormatting sqref="JYK917501">
    <cfRule type="duplicateValues" dxfId="0" priority="11363"/>
  </conditionalFormatting>
  <conditionalFormatting sqref="KIG917501">
    <cfRule type="duplicateValues" dxfId="0" priority="11362"/>
  </conditionalFormatting>
  <conditionalFormatting sqref="KSC917501">
    <cfRule type="duplicateValues" dxfId="0" priority="11361"/>
  </conditionalFormatting>
  <conditionalFormatting sqref="LBY917501">
    <cfRule type="duplicateValues" dxfId="0" priority="11360"/>
  </conditionalFormatting>
  <conditionalFormatting sqref="LLU917501">
    <cfRule type="duplicateValues" dxfId="0" priority="11359"/>
  </conditionalFormatting>
  <conditionalFormatting sqref="LVQ917501">
    <cfRule type="duplicateValues" dxfId="0" priority="11358"/>
  </conditionalFormatting>
  <conditionalFormatting sqref="MFM917501">
    <cfRule type="duplicateValues" dxfId="0" priority="11357"/>
  </conditionalFormatting>
  <conditionalFormatting sqref="MPI917501">
    <cfRule type="duplicateValues" dxfId="0" priority="11356"/>
  </conditionalFormatting>
  <conditionalFormatting sqref="MZE917501">
    <cfRule type="duplicateValues" dxfId="0" priority="11355"/>
  </conditionalFormatting>
  <conditionalFormatting sqref="NJA917501">
    <cfRule type="duplicateValues" dxfId="0" priority="11354"/>
  </conditionalFormatting>
  <conditionalFormatting sqref="NSW917501">
    <cfRule type="duplicateValues" dxfId="0" priority="11353"/>
  </conditionalFormatting>
  <conditionalFormatting sqref="OCS917501">
    <cfRule type="duplicateValues" dxfId="0" priority="11352"/>
  </conditionalFormatting>
  <conditionalFormatting sqref="OMO917501">
    <cfRule type="duplicateValues" dxfId="0" priority="11351"/>
  </conditionalFormatting>
  <conditionalFormatting sqref="OWK917501">
    <cfRule type="duplicateValues" dxfId="0" priority="11350"/>
  </conditionalFormatting>
  <conditionalFormatting sqref="PGG917501">
    <cfRule type="duplicateValues" dxfId="0" priority="11349"/>
  </conditionalFormatting>
  <conditionalFormatting sqref="PQC917501">
    <cfRule type="duplicateValues" dxfId="0" priority="11348"/>
  </conditionalFormatting>
  <conditionalFormatting sqref="PZY917501">
    <cfRule type="duplicateValues" dxfId="0" priority="11347"/>
  </conditionalFormatting>
  <conditionalFormatting sqref="QJU917501">
    <cfRule type="duplicateValues" dxfId="0" priority="11346"/>
  </conditionalFormatting>
  <conditionalFormatting sqref="QTQ917501">
    <cfRule type="duplicateValues" dxfId="0" priority="11345"/>
  </conditionalFormatting>
  <conditionalFormatting sqref="RDM917501">
    <cfRule type="duplicateValues" dxfId="0" priority="11344"/>
  </conditionalFormatting>
  <conditionalFormatting sqref="RNI917501">
    <cfRule type="duplicateValues" dxfId="0" priority="11343"/>
  </conditionalFormatting>
  <conditionalFormatting sqref="RXE917501">
    <cfRule type="duplicateValues" dxfId="0" priority="11342"/>
  </conditionalFormatting>
  <conditionalFormatting sqref="SHA917501">
    <cfRule type="duplicateValues" dxfId="0" priority="11341"/>
  </conditionalFormatting>
  <conditionalFormatting sqref="SQW917501">
    <cfRule type="duplicateValues" dxfId="0" priority="11340"/>
  </conditionalFormatting>
  <conditionalFormatting sqref="TAS917501">
    <cfRule type="duplicateValues" dxfId="0" priority="11339"/>
  </conditionalFormatting>
  <conditionalFormatting sqref="TKO917501">
    <cfRule type="duplicateValues" dxfId="0" priority="11338"/>
  </conditionalFormatting>
  <conditionalFormatting sqref="TUK917501">
    <cfRule type="duplicateValues" dxfId="0" priority="11337"/>
  </conditionalFormatting>
  <conditionalFormatting sqref="UEG917501">
    <cfRule type="duplicateValues" dxfId="0" priority="11336"/>
  </conditionalFormatting>
  <conditionalFormatting sqref="UOC917501">
    <cfRule type="duplicateValues" dxfId="0" priority="11335"/>
  </conditionalFormatting>
  <conditionalFormatting sqref="UXY917501">
    <cfRule type="duplicateValues" dxfId="0" priority="11334"/>
  </conditionalFormatting>
  <conditionalFormatting sqref="VHU917501">
    <cfRule type="duplicateValues" dxfId="0" priority="11333"/>
  </conditionalFormatting>
  <conditionalFormatting sqref="VRQ917501">
    <cfRule type="duplicateValues" dxfId="0" priority="11332"/>
  </conditionalFormatting>
  <conditionalFormatting sqref="WBM917501">
    <cfRule type="duplicateValues" dxfId="0" priority="11331"/>
  </conditionalFormatting>
  <conditionalFormatting sqref="WLI917501">
    <cfRule type="duplicateValues" dxfId="0" priority="11330"/>
  </conditionalFormatting>
  <conditionalFormatting sqref="WVE917501">
    <cfRule type="duplicateValues" dxfId="0" priority="11329"/>
  </conditionalFormatting>
  <conditionalFormatting sqref="B917502">
    <cfRule type="duplicateValues" dxfId="0" priority="10368"/>
  </conditionalFormatting>
  <conditionalFormatting sqref="IS917502">
    <cfRule type="duplicateValues" dxfId="0" priority="10367"/>
  </conditionalFormatting>
  <conditionalFormatting sqref="SO917502">
    <cfRule type="duplicateValues" dxfId="0" priority="10366"/>
  </conditionalFormatting>
  <conditionalFormatting sqref="ACK917502">
    <cfRule type="duplicateValues" dxfId="0" priority="10365"/>
  </conditionalFormatting>
  <conditionalFormatting sqref="AMG917502">
    <cfRule type="duplicateValues" dxfId="0" priority="10364"/>
  </conditionalFormatting>
  <conditionalFormatting sqref="AWC917502">
    <cfRule type="duplicateValues" dxfId="0" priority="10363"/>
  </conditionalFormatting>
  <conditionalFormatting sqref="BFY917502">
    <cfRule type="duplicateValues" dxfId="0" priority="10362"/>
  </conditionalFormatting>
  <conditionalFormatting sqref="BPU917502">
    <cfRule type="duplicateValues" dxfId="0" priority="10361"/>
  </conditionalFormatting>
  <conditionalFormatting sqref="BZQ917502">
    <cfRule type="duplicateValues" dxfId="0" priority="10360"/>
  </conditionalFormatting>
  <conditionalFormatting sqref="CJM917502">
    <cfRule type="duplicateValues" dxfId="0" priority="10359"/>
  </conditionalFormatting>
  <conditionalFormatting sqref="CTI917502">
    <cfRule type="duplicateValues" dxfId="0" priority="10358"/>
  </conditionalFormatting>
  <conditionalFormatting sqref="DDE917502">
    <cfRule type="duplicateValues" dxfId="0" priority="10357"/>
  </conditionalFormatting>
  <conditionalFormatting sqref="DNA917502">
    <cfRule type="duplicateValues" dxfId="0" priority="10356"/>
  </conditionalFormatting>
  <conditionalFormatting sqref="DWW917502">
    <cfRule type="duplicateValues" dxfId="0" priority="10355"/>
  </conditionalFormatting>
  <conditionalFormatting sqref="EGS917502">
    <cfRule type="duplicateValues" dxfId="0" priority="10354"/>
  </conditionalFormatting>
  <conditionalFormatting sqref="EQO917502">
    <cfRule type="duplicateValues" dxfId="0" priority="10353"/>
  </conditionalFormatting>
  <conditionalFormatting sqref="FAK917502">
    <cfRule type="duplicateValues" dxfId="0" priority="10352"/>
  </conditionalFormatting>
  <conditionalFormatting sqref="FKG917502">
    <cfRule type="duplicateValues" dxfId="0" priority="10351"/>
  </conditionalFormatting>
  <conditionalFormatting sqref="FUC917502">
    <cfRule type="duplicateValues" dxfId="0" priority="10350"/>
  </conditionalFormatting>
  <conditionalFormatting sqref="GDY917502">
    <cfRule type="duplicateValues" dxfId="0" priority="10349"/>
  </conditionalFormatting>
  <conditionalFormatting sqref="GNU917502">
    <cfRule type="duplicateValues" dxfId="0" priority="10348"/>
  </conditionalFormatting>
  <conditionalFormatting sqref="GXQ917502">
    <cfRule type="duplicateValues" dxfId="0" priority="10347"/>
  </conditionalFormatting>
  <conditionalFormatting sqref="HHM917502">
    <cfRule type="duplicateValues" dxfId="0" priority="10346"/>
  </conditionalFormatting>
  <conditionalFormatting sqref="HRI917502">
    <cfRule type="duplicateValues" dxfId="0" priority="10345"/>
  </conditionalFormatting>
  <conditionalFormatting sqref="IBE917502">
    <cfRule type="duplicateValues" dxfId="0" priority="10344"/>
  </conditionalFormatting>
  <conditionalFormatting sqref="ILA917502">
    <cfRule type="duplicateValues" dxfId="0" priority="10343"/>
  </conditionalFormatting>
  <conditionalFormatting sqref="IUW917502">
    <cfRule type="duplicateValues" dxfId="0" priority="10342"/>
  </conditionalFormatting>
  <conditionalFormatting sqref="JES917502">
    <cfRule type="duplicateValues" dxfId="0" priority="10341"/>
  </conditionalFormatting>
  <conditionalFormatting sqref="JOO917502">
    <cfRule type="duplicateValues" dxfId="0" priority="10340"/>
  </conditionalFormatting>
  <conditionalFormatting sqref="JYK917502">
    <cfRule type="duplicateValues" dxfId="0" priority="10339"/>
  </conditionalFormatting>
  <conditionalFormatting sqref="KIG917502">
    <cfRule type="duplicateValues" dxfId="0" priority="10338"/>
  </conditionalFormatting>
  <conditionalFormatting sqref="KSC917502">
    <cfRule type="duplicateValues" dxfId="0" priority="10337"/>
  </conditionalFormatting>
  <conditionalFormatting sqref="LBY917502">
    <cfRule type="duplicateValues" dxfId="0" priority="10336"/>
  </conditionalFormatting>
  <conditionalFormatting sqref="LLU917502">
    <cfRule type="duplicateValues" dxfId="0" priority="10335"/>
  </conditionalFormatting>
  <conditionalFormatting sqref="LVQ917502">
    <cfRule type="duplicateValues" dxfId="0" priority="10334"/>
  </conditionalFormatting>
  <conditionalFormatting sqref="MFM917502">
    <cfRule type="duplicateValues" dxfId="0" priority="10333"/>
  </conditionalFormatting>
  <conditionalFormatting sqref="MPI917502">
    <cfRule type="duplicateValues" dxfId="0" priority="10332"/>
  </conditionalFormatting>
  <conditionalFormatting sqref="MZE917502">
    <cfRule type="duplicateValues" dxfId="0" priority="10331"/>
  </conditionalFormatting>
  <conditionalFormatting sqref="NJA917502">
    <cfRule type="duplicateValues" dxfId="0" priority="10330"/>
  </conditionalFormatting>
  <conditionalFormatting sqref="NSW917502">
    <cfRule type="duplicateValues" dxfId="0" priority="10329"/>
  </conditionalFormatting>
  <conditionalFormatting sqref="OCS917502">
    <cfRule type="duplicateValues" dxfId="0" priority="10328"/>
  </conditionalFormatting>
  <conditionalFormatting sqref="OMO917502">
    <cfRule type="duplicateValues" dxfId="0" priority="10327"/>
  </conditionalFormatting>
  <conditionalFormatting sqref="OWK917502">
    <cfRule type="duplicateValues" dxfId="0" priority="10326"/>
  </conditionalFormatting>
  <conditionalFormatting sqref="PGG917502">
    <cfRule type="duplicateValues" dxfId="0" priority="10325"/>
  </conditionalFormatting>
  <conditionalFormatting sqref="PQC917502">
    <cfRule type="duplicateValues" dxfId="0" priority="10324"/>
  </conditionalFormatting>
  <conditionalFormatting sqref="PZY917502">
    <cfRule type="duplicateValues" dxfId="0" priority="10323"/>
  </conditionalFormatting>
  <conditionalFormatting sqref="QJU917502">
    <cfRule type="duplicateValues" dxfId="0" priority="10322"/>
  </conditionalFormatting>
  <conditionalFormatting sqref="QTQ917502">
    <cfRule type="duplicateValues" dxfId="0" priority="10321"/>
  </conditionalFormatting>
  <conditionalFormatting sqref="RDM917502">
    <cfRule type="duplicateValues" dxfId="0" priority="10320"/>
  </conditionalFormatting>
  <conditionalFormatting sqref="RNI917502">
    <cfRule type="duplicateValues" dxfId="0" priority="10319"/>
  </conditionalFormatting>
  <conditionalFormatting sqref="RXE917502">
    <cfRule type="duplicateValues" dxfId="0" priority="10318"/>
  </conditionalFormatting>
  <conditionalFormatting sqref="SHA917502">
    <cfRule type="duplicateValues" dxfId="0" priority="10317"/>
  </conditionalFormatting>
  <conditionalFormatting sqref="SQW917502">
    <cfRule type="duplicateValues" dxfId="0" priority="10316"/>
  </conditionalFormatting>
  <conditionalFormatting sqref="TAS917502">
    <cfRule type="duplicateValues" dxfId="0" priority="10315"/>
  </conditionalFormatting>
  <conditionalFormatting sqref="TKO917502">
    <cfRule type="duplicateValues" dxfId="0" priority="10314"/>
  </conditionalFormatting>
  <conditionalFormatting sqref="TUK917502">
    <cfRule type="duplicateValues" dxfId="0" priority="10313"/>
  </conditionalFormatting>
  <conditionalFormatting sqref="UEG917502">
    <cfRule type="duplicateValues" dxfId="0" priority="10312"/>
  </conditionalFormatting>
  <conditionalFormatting sqref="UOC917502">
    <cfRule type="duplicateValues" dxfId="0" priority="10311"/>
  </conditionalFormatting>
  <conditionalFormatting sqref="UXY917502">
    <cfRule type="duplicateValues" dxfId="0" priority="10310"/>
  </conditionalFormatting>
  <conditionalFormatting sqref="VHU917502">
    <cfRule type="duplicateValues" dxfId="0" priority="10309"/>
  </conditionalFormatting>
  <conditionalFormatting sqref="VRQ917502">
    <cfRule type="duplicateValues" dxfId="0" priority="10308"/>
  </conditionalFormatting>
  <conditionalFormatting sqref="WBM917502">
    <cfRule type="duplicateValues" dxfId="0" priority="10307"/>
  </conditionalFormatting>
  <conditionalFormatting sqref="WLI917502">
    <cfRule type="duplicateValues" dxfId="0" priority="10306"/>
  </conditionalFormatting>
  <conditionalFormatting sqref="WVE917502">
    <cfRule type="duplicateValues" dxfId="0" priority="10305"/>
  </conditionalFormatting>
  <conditionalFormatting sqref="B917503">
    <cfRule type="duplicateValues" dxfId="0" priority="9344"/>
  </conditionalFormatting>
  <conditionalFormatting sqref="IS917503">
    <cfRule type="duplicateValues" dxfId="0" priority="9343"/>
  </conditionalFormatting>
  <conditionalFormatting sqref="SO917503">
    <cfRule type="duplicateValues" dxfId="0" priority="9342"/>
  </conditionalFormatting>
  <conditionalFormatting sqref="ACK917503">
    <cfRule type="duplicateValues" dxfId="0" priority="9341"/>
  </conditionalFormatting>
  <conditionalFormatting sqref="AMG917503">
    <cfRule type="duplicateValues" dxfId="0" priority="9340"/>
  </conditionalFormatting>
  <conditionalFormatting sqref="AWC917503">
    <cfRule type="duplicateValues" dxfId="0" priority="9339"/>
  </conditionalFormatting>
  <conditionalFormatting sqref="BFY917503">
    <cfRule type="duplicateValues" dxfId="0" priority="9338"/>
  </conditionalFormatting>
  <conditionalFormatting sqref="BPU917503">
    <cfRule type="duplicateValues" dxfId="0" priority="9337"/>
  </conditionalFormatting>
  <conditionalFormatting sqref="BZQ917503">
    <cfRule type="duplicateValues" dxfId="0" priority="9336"/>
  </conditionalFormatting>
  <conditionalFormatting sqref="CJM917503">
    <cfRule type="duplicateValues" dxfId="0" priority="9335"/>
  </conditionalFormatting>
  <conditionalFormatting sqref="CTI917503">
    <cfRule type="duplicateValues" dxfId="0" priority="9334"/>
  </conditionalFormatting>
  <conditionalFormatting sqref="DDE917503">
    <cfRule type="duplicateValues" dxfId="0" priority="9333"/>
  </conditionalFormatting>
  <conditionalFormatting sqref="DNA917503">
    <cfRule type="duplicateValues" dxfId="0" priority="9332"/>
  </conditionalFormatting>
  <conditionalFormatting sqref="DWW917503">
    <cfRule type="duplicateValues" dxfId="0" priority="9331"/>
  </conditionalFormatting>
  <conditionalFormatting sqref="EGS917503">
    <cfRule type="duplicateValues" dxfId="0" priority="9330"/>
  </conditionalFormatting>
  <conditionalFormatting sqref="EQO917503">
    <cfRule type="duplicateValues" dxfId="0" priority="9329"/>
  </conditionalFormatting>
  <conditionalFormatting sqref="FAK917503">
    <cfRule type="duplicateValues" dxfId="0" priority="9328"/>
  </conditionalFormatting>
  <conditionalFormatting sqref="FKG917503">
    <cfRule type="duplicateValues" dxfId="0" priority="9327"/>
  </conditionalFormatting>
  <conditionalFormatting sqref="FUC917503">
    <cfRule type="duplicateValues" dxfId="0" priority="9326"/>
  </conditionalFormatting>
  <conditionalFormatting sqref="GDY917503">
    <cfRule type="duplicateValues" dxfId="0" priority="9325"/>
  </conditionalFormatting>
  <conditionalFormatting sqref="GNU917503">
    <cfRule type="duplicateValues" dxfId="0" priority="9324"/>
  </conditionalFormatting>
  <conditionalFormatting sqref="GXQ917503">
    <cfRule type="duplicateValues" dxfId="0" priority="9323"/>
  </conditionalFormatting>
  <conditionalFormatting sqref="HHM917503">
    <cfRule type="duplicateValues" dxfId="0" priority="9322"/>
  </conditionalFormatting>
  <conditionalFormatting sqref="HRI917503">
    <cfRule type="duplicateValues" dxfId="0" priority="9321"/>
  </conditionalFormatting>
  <conditionalFormatting sqref="IBE917503">
    <cfRule type="duplicateValues" dxfId="0" priority="9320"/>
  </conditionalFormatting>
  <conditionalFormatting sqref="ILA917503">
    <cfRule type="duplicateValues" dxfId="0" priority="9319"/>
  </conditionalFormatting>
  <conditionalFormatting sqref="IUW917503">
    <cfRule type="duplicateValues" dxfId="0" priority="9318"/>
  </conditionalFormatting>
  <conditionalFormatting sqref="JES917503">
    <cfRule type="duplicateValues" dxfId="0" priority="9317"/>
  </conditionalFormatting>
  <conditionalFormatting sqref="JOO917503">
    <cfRule type="duplicateValues" dxfId="0" priority="9316"/>
  </conditionalFormatting>
  <conditionalFormatting sqref="JYK917503">
    <cfRule type="duplicateValues" dxfId="0" priority="9315"/>
  </conditionalFormatting>
  <conditionalFormatting sqref="KIG917503">
    <cfRule type="duplicateValues" dxfId="0" priority="9314"/>
  </conditionalFormatting>
  <conditionalFormatting sqref="KSC917503">
    <cfRule type="duplicateValues" dxfId="0" priority="9313"/>
  </conditionalFormatting>
  <conditionalFormatting sqref="LBY917503">
    <cfRule type="duplicateValues" dxfId="0" priority="9312"/>
  </conditionalFormatting>
  <conditionalFormatting sqref="LLU917503">
    <cfRule type="duplicateValues" dxfId="0" priority="9311"/>
  </conditionalFormatting>
  <conditionalFormatting sqref="LVQ917503">
    <cfRule type="duplicateValues" dxfId="0" priority="9310"/>
  </conditionalFormatting>
  <conditionalFormatting sqref="MFM917503">
    <cfRule type="duplicateValues" dxfId="0" priority="9309"/>
  </conditionalFormatting>
  <conditionalFormatting sqref="MPI917503">
    <cfRule type="duplicateValues" dxfId="0" priority="9308"/>
  </conditionalFormatting>
  <conditionalFormatting sqref="MZE917503">
    <cfRule type="duplicateValues" dxfId="0" priority="9307"/>
  </conditionalFormatting>
  <conditionalFormatting sqref="NJA917503">
    <cfRule type="duplicateValues" dxfId="0" priority="9306"/>
  </conditionalFormatting>
  <conditionalFormatting sqref="NSW917503">
    <cfRule type="duplicateValues" dxfId="0" priority="9305"/>
  </conditionalFormatting>
  <conditionalFormatting sqref="OCS917503">
    <cfRule type="duplicateValues" dxfId="0" priority="9304"/>
  </conditionalFormatting>
  <conditionalFormatting sqref="OMO917503">
    <cfRule type="duplicateValues" dxfId="0" priority="9303"/>
  </conditionalFormatting>
  <conditionalFormatting sqref="OWK917503">
    <cfRule type="duplicateValues" dxfId="0" priority="9302"/>
  </conditionalFormatting>
  <conditionalFormatting sqref="PGG917503">
    <cfRule type="duplicateValues" dxfId="0" priority="9301"/>
  </conditionalFormatting>
  <conditionalFormatting sqref="PQC917503">
    <cfRule type="duplicateValues" dxfId="0" priority="9300"/>
  </conditionalFormatting>
  <conditionalFormatting sqref="PZY917503">
    <cfRule type="duplicateValues" dxfId="0" priority="9299"/>
  </conditionalFormatting>
  <conditionalFormatting sqref="QJU917503">
    <cfRule type="duplicateValues" dxfId="0" priority="9298"/>
  </conditionalFormatting>
  <conditionalFormatting sqref="QTQ917503">
    <cfRule type="duplicateValues" dxfId="0" priority="9297"/>
  </conditionalFormatting>
  <conditionalFormatting sqref="RDM917503">
    <cfRule type="duplicateValues" dxfId="0" priority="9296"/>
  </conditionalFormatting>
  <conditionalFormatting sqref="RNI917503">
    <cfRule type="duplicateValues" dxfId="0" priority="9295"/>
  </conditionalFormatting>
  <conditionalFormatting sqref="RXE917503">
    <cfRule type="duplicateValues" dxfId="0" priority="9294"/>
  </conditionalFormatting>
  <conditionalFormatting sqref="SHA917503">
    <cfRule type="duplicateValues" dxfId="0" priority="9293"/>
  </conditionalFormatting>
  <conditionalFormatting sqref="SQW917503">
    <cfRule type="duplicateValues" dxfId="0" priority="9292"/>
  </conditionalFormatting>
  <conditionalFormatting sqref="TAS917503">
    <cfRule type="duplicateValues" dxfId="0" priority="9291"/>
  </conditionalFormatting>
  <conditionalFormatting sqref="TKO917503">
    <cfRule type="duplicateValues" dxfId="0" priority="9290"/>
  </conditionalFormatting>
  <conditionalFormatting sqref="TUK917503">
    <cfRule type="duplicateValues" dxfId="0" priority="9289"/>
  </conditionalFormatting>
  <conditionalFormatting sqref="UEG917503">
    <cfRule type="duplicateValues" dxfId="0" priority="9288"/>
  </conditionalFormatting>
  <conditionalFormatting sqref="UOC917503">
    <cfRule type="duplicateValues" dxfId="0" priority="9287"/>
  </conditionalFormatting>
  <conditionalFormatting sqref="UXY917503">
    <cfRule type="duplicateValues" dxfId="0" priority="9286"/>
  </conditionalFormatting>
  <conditionalFormatting sqref="VHU917503">
    <cfRule type="duplicateValues" dxfId="0" priority="9285"/>
  </conditionalFormatting>
  <conditionalFormatting sqref="VRQ917503">
    <cfRule type="duplicateValues" dxfId="0" priority="9284"/>
  </conditionalFormatting>
  <conditionalFormatting sqref="WBM917503">
    <cfRule type="duplicateValues" dxfId="0" priority="9283"/>
  </conditionalFormatting>
  <conditionalFormatting sqref="WLI917503">
    <cfRule type="duplicateValues" dxfId="0" priority="9282"/>
  </conditionalFormatting>
  <conditionalFormatting sqref="WVE917503">
    <cfRule type="duplicateValues" dxfId="0" priority="9281"/>
  </conditionalFormatting>
  <conditionalFormatting sqref="B917504">
    <cfRule type="duplicateValues" dxfId="0" priority="8320"/>
  </conditionalFormatting>
  <conditionalFormatting sqref="IS917504">
    <cfRule type="duplicateValues" dxfId="0" priority="8319"/>
  </conditionalFormatting>
  <conditionalFormatting sqref="SO917504">
    <cfRule type="duplicateValues" dxfId="0" priority="8318"/>
  </conditionalFormatting>
  <conditionalFormatting sqref="ACK917504">
    <cfRule type="duplicateValues" dxfId="0" priority="8317"/>
  </conditionalFormatting>
  <conditionalFormatting sqref="AMG917504">
    <cfRule type="duplicateValues" dxfId="0" priority="8316"/>
  </conditionalFormatting>
  <conditionalFormatting sqref="AWC917504">
    <cfRule type="duplicateValues" dxfId="0" priority="8315"/>
  </conditionalFormatting>
  <conditionalFormatting sqref="BFY917504">
    <cfRule type="duplicateValues" dxfId="0" priority="8314"/>
  </conditionalFormatting>
  <conditionalFormatting sqref="BPU917504">
    <cfRule type="duplicateValues" dxfId="0" priority="8313"/>
  </conditionalFormatting>
  <conditionalFormatting sqref="BZQ917504">
    <cfRule type="duplicateValues" dxfId="0" priority="8312"/>
  </conditionalFormatting>
  <conditionalFormatting sqref="CJM917504">
    <cfRule type="duplicateValues" dxfId="0" priority="8311"/>
  </conditionalFormatting>
  <conditionalFormatting sqref="CTI917504">
    <cfRule type="duplicateValues" dxfId="0" priority="8310"/>
  </conditionalFormatting>
  <conditionalFormatting sqref="DDE917504">
    <cfRule type="duplicateValues" dxfId="0" priority="8309"/>
  </conditionalFormatting>
  <conditionalFormatting sqref="DNA917504">
    <cfRule type="duplicateValues" dxfId="0" priority="8308"/>
  </conditionalFormatting>
  <conditionalFormatting sqref="DWW917504">
    <cfRule type="duplicateValues" dxfId="0" priority="8307"/>
  </conditionalFormatting>
  <conditionalFormatting sqref="EGS917504">
    <cfRule type="duplicateValues" dxfId="0" priority="8306"/>
  </conditionalFormatting>
  <conditionalFormatting sqref="EQO917504">
    <cfRule type="duplicateValues" dxfId="0" priority="8305"/>
  </conditionalFormatting>
  <conditionalFormatting sqref="FAK917504">
    <cfRule type="duplicateValues" dxfId="0" priority="8304"/>
  </conditionalFormatting>
  <conditionalFormatting sqref="FKG917504">
    <cfRule type="duplicateValues" dxfId="0" priority="8303"/>
  </conditionalFormatting>
  <conditionalFormatting sqref="FUC917504">
    <cfRule type="duplicateValues" dxfId="0" priority="8302"/>
  </conditionalFormatting>
  <conditionalFormatting sqref="GDY917504">
    <cfRule type="duplicateValues" dxfId="0" priority="8301"/>
  </conditionalFormatting>
  <conditionalFormatting sqref="GNU917504">
    <cfRule type="duplicateValues" dxfId="0" priority="8300"/>
  </conditionalFormatting>
  <conditionalFormatting sqref="GXQ917504">
    <cfRule type="duplicateValues" dxfId="0" priority="8299"/>
  </conditionalFormatting>
  <conditionalFormatting sqref="HHM917504">
    <cfRule type="duplicateValues" dxfId="0" priority="8298"/>
  </conditionalFormatting>
  <conditionalFormatting sqref="HRI917504">
    <cfRule type="duplicateValues" dxfId="0" priority="8297"/>
  </conditionalFormatting>
  <conditionalFormatting sqref="IBE917504">
    <cfRule type="duplicateValues" dxfId="0" priority="8296"/>
  </conditionalFormatting>
  <conditionalFormatting sqref="ILA917504">
    <cfRule type="duplicateValues" dxfId="0" priority="8295"/>
  </conditionalFormatting>
  <conditionalFormatting sqref="IUW917504">
    <cfRule type="duplicateValues" dxfId="0" priority="8294"/>
  </conditionalFormatting>
  <conditionalFormatting sqref="JES917504">
    <cfRule type="duplicateValues" dxfId="0" priority="8293"/>
  </conditionalFormatting>
  <conditionalFormatting sqref="JOO917504">
    <cfRule type="duplicateValues" dxfId="0" priority="8292"/>
  </conditionalFormatting>
  <conditionalFormatting sqref="JYK917504">
    <cfRule type="duplicateValues" dxfId="0" priority="8291"/>
  </conditionalFormatting>
  <conditionalFormatting sqref="KIG917504">
    <cfRule type="duplicateValues" dxfId="0" priority="8290"/>
  </conditionalFormatting>
  <conditionalFormatting sqref="KSC917504">
    <cfRule type="duplicateValues" dxfId="0" priority="8289"/>
  </conditionalFormatting>
  <conditionalFormatting sqref="LBY917504">
    <cfRule type="duplicateValues" dxfId="0" priority="8288"/>
  </conditionalFormatting>
  <conditionalFormatting sqref="LLU917504">
    <cfRule type="duplicateValues" dxfId="0" priority="8287"/>
  </conditionalFormatting>
  <conditionalFormatting sqref="LVQ917504">
    <cfRule type="duplicateValues" dxfId="0" priority="8286"/>
  </conditionalFormatting>
  <conditionalFormatting sqref="MFM917504">
    <cfRule type="duplicateValues" dxfId="0" priority="8285"/>
  </conditionalFormatting>
  <conditionalFormatting sqref="MPI917504">
    <cfRule type="duplicateValues" dxfId="0" priority="8284"/>
  </conditionalFormatting>
  <conditionalFormatting sqref="MZE917504">
    <cfRule type="duplicateValues" dxfId="0" priority="8283"/>
  </conditionalFormatting>
  <conditionalFormatting sqref="NJA917504">
    <cfRule type="duplicateValues" dxfId="0" priority="8282"/>
  </conditionalFormatting>
  <conditionalFormatting sqref="NSW917504">
    <cfRule type="duplicateValues" dxfId="0" priority="8281"/>
  </conditionalFormatting>
  <conditionalFormatting sqref="OCS917504">
    <cfRule type="duplicateValues" dxfId="0" priority="8280"/>
  </conditionalFormatting>
  <conditionalFormatting sqref="OMO917504">
    <cfRule type="duplicateValues" dxfId="0" priority="8279"/>
  </conditionalFormatting>
  <conditionalFormatting sqref="OWK917504">
    <cfRule type="duplicateValues" dxfId="0" priority="8278"/>
  </conditionalFormatting>
  <conditionalFormatting sqref="PGG917504">
    <cfRule type="duplicateValues" dxfId="0" priority="8277"/>
  </conditionalFormatting>
  <conditionalFormatting sqref="PQC917504">
    <cfRule type="duplicateValues" dxfId="0" priority="8276"/>
  </conditionalFormatting>
  <conditionalFormatting sqref="PZY917504">
    <cfRule type="duplicateValues" dxfId="0" priority="8275"/>
  </conditionalFormatting>
  <conditionalFormatting sqref="QJU917504">
    <cfRule type="duplicateValues" dxfId="0" priority="8274"/>
  </conditionalFormatting>
  <conditionalFormatting sqref="QTQ917504">
    <cfRule type="duplicateValues" dxfId="0" priority="8273"/>
  </conditionalFormatting>
  <conditionalFormatting sqref="RDM917504">
    <cfRule type="duplicateValues" dxfId="0" priority="8272"/>
  </conditionalFormatting>
  <conditionalFormatting sqref="RNI917504">
    <cfRule type="duplicateValues" dxfId="0" priority="8271"/>
  </conditionalFormatting>
  <conditionalFormatting sqref="RXE917504">
    <cfRule type="duplicateValues" dxfId="0" priority="8270"/>
  </conditionalFormatting>
  <conditionalFormatting sqref="SHA917504">
    <cfRule type="duplicateValues" dxfId="0" priority="8269"/>
  </conditionalFormatting>
  <conditionalFormatting sqref="SQW917504">
    <cfRule type="duplicateValues" dxfId="0" priority="8268"/>
  </conditionalFormatting>
  <conditionalFormatting sqref="TAS917504">
    <cfRule type="duplicateValues" dxfId="0" priority="8267"/>
  </conditionalFormatting>
  <conditionalFormatting sqref="TKO917504">
    <cfRule type="duplicateValues" dxfId="0" priority="8266"/>
  </conditionalFormatting>
  <conditionalFormatting sqref="TUK917504">
    <cfRule type="duplicateValues" dxfId="0" priority="8265"/>
  </conditionalFormatting>
  <conditionalFormatting sqref="UEG917504">
    <cfRule type="duplicateValues" dxfId="0" priority="8264"/>
  </conditionalFormatting>
  <conditionalFormatting sqref="UOC917504">
    <cfRule type="duplicateValues" dxfId="0" priority="8263"/>
  </conditionalFormatting>
  <conditionalFormatting sqref="UXY917504">
    <cfRule type="duplicateValues" dxfId="0" priority="8262"/>
  </conditionalFormatting>
  <conditionalFormatting sqref="VHU917504">
    <cfRule type="duplicateValues" dxfId="0" priority="8261"/>
  </conditionalFormatting>
  <conditionalFormatting sqref="VRQ917504">
    <cfRule type="duplicateValues" dxfId="0" priority="8260"/>
  </conditionalFormatting>
  <conditionalFormatting sqref="WBM917504">
    <cfRule type="duplicateValues" dxfId="0" priority="8259"/>
  </conditionalFormatting>
  <conditionalFormatting sqref="WLI917504">
    <cfRule type="duplicateValues" dxfId="0" priority="8258"/>
  </conditionalFormatting>
  <conditionalFormatting sqref="WVE917504">
    <cfRule type="duplicateValues" dxfId="0" priority="8257"/>
  </conditionalFormatting>
  <conditionalFormatting sqref="B917505">
    <cfRule type="duplicateValues" dxfId="0" priority="7296"/>
  </conditionalFormatting>
  <conditionalFormatting sqref="IS917505">
    <cfRule type="duplicateValues" dxfId="0" priority="7295"/>
  </conditionalFormatting>
  <conditionalFormatting sqref="SO917505">
    <cfRule type="duplicateValues" dxfId="0" priority="7294"/>
  </conditionalFormatting>
  <conditionalFormatting sqref="ACK917505">
    <cfRule type="duplicateValues" dxfId="0" priority="7293"/>
  </conditionalFormatting>
  <conditionalFormatting sqref="AMG917505">
    <cfRule type="duplicateValues" dxfId="0" priority="7292"/>
  </conditionalFormatting>
  <conditionalFormatting sqref="AWC917505">
    <cfRule type="duplicateValues" dxfId="0" priority="7291"/>
  </conditionalFormatting>
  <conditionalFormatting sqref="BFY917505">
    <cfRule type="duplicateValues" dxfId="0" priority="7290"/>
  </conditionalFormatting>
  <conditionalFormatting sqref="BPU917505">
    <cfRule type="duplicateValues" dxfId="0" priority="7289"/>
  </conditionalFormatting>
  <conditionalFormatting sqref="BZQ917505">
    <cfRule type="duplicateValues" dxfId="0" priority="7288"/>
  </conditionalFormatting>
  <conditionalFormatting sqref="CJM917505">
    <cfRule type="duplicateValues" dxfId="0" priority="7287"/>
  </conditionalFormatting>
  <conditionalFormatting sqref="CTI917505">
    <cfRule type="duplicateValues" dxfId="0" priority="7286"/>
  </conditionalFormatting>
  <conditionalFormatting sqref="DDE917505">
    <cfRule type="duplicateValues" dxfId="0" priority="7285"/>
  </conditionalFormatting>
  <conditionalFormatting sqref="DNA917505">
    <cfRule type="duplicateValues" dxfId="0" priority="7284"/>
  </conditionalFormatting>
  <conditionalFormatting sqref="DWW917505">
    <cfRule type="duplicateValues" dxfId="0" priority="7283"/>
  </conditionalFormatting>
  <conditionalFormatting sqref="EGS917505">
    <cfRule type="duplicateValues" dxfId="0" priority="7282"/>
  </conditionalFormatting>
  <conditionalFormatting sqref="EQO917505">
    <cfRule type="duplicateValues" dxfId="0" priority="7281"/>
  </conditionalFormatting>
  <conditionalFormatting sqref="FAK917505">
    <cfRule type="duplicateValues" dxfId="0" priority="7280"/>
  </conditionalFormatting>
  <conditionalFormatting sqref="FKG917505">
    <cfRule type="duplicateValues" dxfId="0" priority="7279"/>
  </conditionalFormatting>
  <conditionalFormatting sqref="FUC917505">
    <cfRule type="duplicateValues" dxfId="0" priority="7278"/>
  </conditionalFormatting>
  <conditionalFormatting sqref="GDY917505">
    <cfRule type="duplicateValues" dxfId="0" priority="7277"/>
  </conditionalFormatting>
  <conditionalFormatting sqref="GNU917505">
    <cfRule type="duplicateValues" dxfId="0" priority="7276"/>
  </conditionalFormatting>
  <conditionalFormatting sqref="GXQ917505">
    <cfRule type="duplicateValues" dxfId="0" priority="7275"/>
  </conditionalFormatting>
  <conditionalFormatting sqref="HHM917505">
    <cfRule type="duplicateValues" dxfId="0" priority="7274"/>
  </conditionalFormatting>
  <conditionalFormatting sqref="HRI917505">
    <cfRule type="duplicateValues" dxfId="0" priority="7273"/>
  </conditionalFormatting>
  <conditionalFormatting sqref="IBE917505">
    <cfRule type="duplicateValues" dxfId="0" priority="7272"/>
  </conditionalFormatting>
  <conditionalFormatting sqref="ILA917505">
    <cfRule type="duplicateValues" dxfId="0" priority="7271"/>
  </conditionalFormatting>
  <conditionalFormatting sqref="IUW917505">
    <cfRule type="duplicateValues" dxfId="0" priority="7270"/>
  </conditionalFormatting>
  <conditionalFormatting sqref="JES917505">
    <cfRule type="duplicateValues" dxfId="0" priority="7269"/>
  </conditionalFormatting>
  <conditionalFormatting sqref="JOO917505">
    <cfRule type="duplicateValues" dxfId="0" priority="7268"/>
  </conditionalFormatting>
  <conditionalFormatting sqref="JYK917505">
    <cfRule type="duplicateValues" dxfId="0" priority="7267"/>
  </conditionalFormatting>
  <conditionalFormatting sqref="KIG917505">
    <cfRule type="duplicateValues" dxfId="0" priority="7266"/>
  </conditionalFormatting>
  <conditionalFormatting sqref="KSC917505">
    <cfRule type="duplicateValues" dxfId="0" priority="7265"/>
  </conditionalFormatting>
  <conditionalFormatting sqref="LBY917505">
    <cfRule type="duplicateValues" dxfId="0" priority="7264"/>
  </conditionalFormatting>
  <conditionalFormatting sqref="LLU917505">
    <cfRule type="duplicateValues" dxfId="0" priority="7263"/>
  </conditionalFormatting>
  <conditionalFormatting sqref="LVQ917505">
    <cfRule type="duplicateValues" dxfId="0" priority="7262"/>
  </conditionalFormatting>
  <conditionalFormatting sqref="MFM917505">
    <cfRule type="duplicateValues" dxfId="0" priority="7261"/>
  </conditionalFormatting>
  <conditionalFormatting sqref="MPI917505">
    <cfRule type="duplicateValues" dxfId="0" priority="7260"/>
  </conditionalFormatting>
  <conditionalFormatting sqref="MZE917505">
    <cfRule type="duplicateValues" dxfId="0" priority="7259"/>
  </conditionalFormatting>
  <conditionalFormatting sqref="NJA917505">
    <cfRule type="duplicateValues" dxfId="0" priority="7258"/>
  </conditionalFormatting>
  <conditionalFormatting sqref="NSW917505">
    <cfRule type="duplicateValues" dxfId="0" priority="7257"/>
  </conditionalFormatting>
  <conditionalFormatting sqref="OCS917505">
    <cfRule type="duplicateValues" dxfId="0" priority="7256"/>
  </conditionalFormatting>
  <conditionalFormatting sqref="OMO917505">
    <cfRule type="duplicateValues" dxfId="0" priority="7255"/>
  </conditionalFormatting>
  <conditionalFormatting sqref="OWK917505">
    <cfRule type="duplicateValues" dxfId="0" priority="7254"/>
  </conditionalFormatting>
  <conditionalFormatting sqref="PGG917505">
    <cfRule type="duplicateValues" dxfId="0" priority="7253"/>
  </conditionalFormatting>
  <conditionalFormatting sqref="PQC917505">
    <cfRule type="duplicateValues" dxfId="0" priority="7252"/>
  </conditionalFormatting>
  <conditionalFormatting sqref="PZY917505">
    <cfRule type="duplicateValues" dxfId="0" priority="7251"/>
  </conditionalFormatting>
  <conditionalFormatting sqref="QJU917505">
    <cfRule type="duplicateValues" dxfId="0" priority="7250"/>
  </conditionalFormatting>
  <conditionalFormatting sqref="QTQ917505">
    <cfRule type="duplicateValues" dxfId="0" priority="7249"/>
  </conditionalFormatting>
  <conditionalFormatting sqref="RDM917505">
    <cfRule type="duplicateValues" dxfId="0" priority="7248"/>
  </conditionalFormatting>
  <conditionalFormatting sqref="RNI917505">
    <cfRule type="duplicateValues" dxfId="0" priority="7247"/>
  </conditionalFormatting>
  <conditionalFormatting sqref="RXE917505">
    <cfRule type="duplicateValues" dxfId="0" priority="7246"/>
  </conditionalFormatting>
  <conditionalFormatting sqref="SHA917505">
    <cfRule type="duplicateValues" dxfId="0" priority="7245"/>
  </conditionalFormatting>
  <conditionalFormatting sqref="SQW917505">
    <cfRule type="duplicateValues" dxfId="0" priority="7244"/>
  </conditionalFormatting>
  <conditionalFormatting sqref="TAS917505">
    <cfRule type="duplicateValues" dxfId="0" priority="7243"/>
  </conditionalFormatting>
  <conditionalFormatting sqref="TKO917505">
    <cfRule type="duplicateValues" dxfId="0" priority="7242"/>
  </conditionalFormatting>
  <conditionalFormatting sqref="TUK917505">
    <cfRule type="duplicateValues" dxfId="0" priority="7241"/>
  </conditionalFormatting>
  <conditionalFormatting sqref="UEG917505">
    <cfRule type="duplicateValues" dxfId="0" priority="7240"/>
  </conditionalFormatting>
  <conditionalFormatting sqref="UOC917505">
    <cfRule type="duplicateValues" dxfId="0" priority="7239"/>
  </conditionalFormatting>
  <conditionalFormatting sqref="UXY917505">
    <cfRule type="duplicateValues" dxfId="0" priority="7238"/>
  </conditionalFormatting>
  <conditionalFormatting sqref="VHU917505">
    <cfRule type="duplicateValues" dxfId="0" priority="7237"/>
  </conditionalFormatting>
  <conditionalFormatting sqref="VRQ917505">
    <cfRule type="duplicateValues" dxfId="0" priority="7236"/>
  </conditionalFormatting>
  <conditionalFormatting sqref="WBM917505">
    <cfRule type="duplicateValues" dxfId="0" priority="7235"/>
  </conditionalFormatting>
  <conditionalFormatting sqref="WLI917505">
    <cfRule type="duplicateValues" dxfId="0" priority="7234"/>
  </conditionalFormatting>
  <conditionalFormatting sqref="WVE917505">
    <cfRule type="duplicateValues" dxfId="0" priority="7233"/>
  </conditionalFormatting>
  <conditionalFormatting sqref="B982988">
    <cfRule type="duplicateValues" dxfId="0" priority="29760"/>
  </conditionalFormatting>
  <conditionalFormatting sqref="IS982988">
    <cfRule type="duplicateValues" dxfId="0" priority="29759"/>
  </conditionalFormatting>
  <conditionalFormatting sqref="SO982988">
    <cfRule type="duplicateValues" dxfId="0" priority="29758"/>
  </conditionalFormatting>
  <conditionalFormatting sqref="ACK982988">
    <cfRule type="duplicateValues" dxfId="0" priority="29757"/>
  </conditionalFormatting>
  <conditionalFormatting sqref="AMG982988">
    <cfRule type="duplicateValues" dxfId="0" priority="29756"/>
  </conditionalFormatting>
  <conditionalFormatting sqref="AWC982988">
    <cfRule type="duplicateValues" dxfId="0" priority="29755"/>
  </conditionalFormatting>
  <conditionalFormatting sqref="BFY982988">
    <cfRule type="duplicateValues" dxfId="0" priority="29754"/>
  </conditionalFormatting>
  <conditionalFormatting sqref="BPU982988">
    <cfRule type="duplicateValues" dxfId="0" priority="29753"/>
  </conditionalFormatting>
  <conditionalFormatting sqref="BZQ982988">
    <cfRule type="duplicateValues" dxfId="0" priority="29752"/>
  </conditionalFormatting>
  <conditionalFormatting sqref="CJM982988">
    <cfRule type="duplicateValues" dxfId="0" priority="29751"/>
  </conditionalFormatting>
  <conditionalFormatting sqref="CTI982988">
    <cfRule type="duplicateValues" dxfId="0" priority="29750"/>
  </conditionalFormatting>
  <conditionalFormatting sqref="DDE982988">
    <cfRule type="duplicateValues" dxfId="0" priority="29749"/>
  </conditionalFormatting>
  <conditionalFormatting sqref="DNA982988">
    <cfRule type="duplicateValues" dxfId="0" priority="29748"/>
  </conditionalFormatting>
  <conditionalFormatting sqref="DWW982988">
    <cfRule type="duplicateValues" dxfId="0" priority="29747"/>
  </conditionalFormatting>
  <conditionalFormatting sqref="EGS982988">
    <cfRule type="duplicateValues" dxfId="0" priority="29746"/>
  </conditionalFormatting>
  <conditionalFormatting sqref="EQO982988">
    <cfRule type="duplicateValues" dxfId="0" priority="29745"/>
  </conditionalFormatting>
  <conditionalFormatting sqref="FAK982988">
    <cfRule type="duplicateValues" dxfId="0" priority="29744"/>
  </conditionalFormatting>
  <conditionalFormatting sqref="FKG982988">
    <cfRule type="duplicateValues" dxfId="0" priority="29743"/>
  </conditionalFormatting>
  <conditionalFormatting sqref="FUC982988">
    <cfRule type="duplicateValues" dxfId="0" priority="29742"/>
  </conditionalFormatting>
  <conditionalFormatting sqref="GDY982988">
    <cfRule type="duplicateValues" dxfId="0" priority="29741"/>
  </conditionalFormatting>
  <conditionalFormatting sqref="GNU982988">
    <cfRule type="duplicateValues" dxfId="0" priority="29740"/>
  </conditionalFormatting>
  <conditionalFormatting sqref="GXQ982988">
    <cfRule type="duplicateValues" dxfId="0" priority="29739"/>
  </conditionalFormatting>
  <conditionalFormatting sqref="HHM982988">
    <cfRule type="duplicateValues" dxfId="0" priority="29738"/>
  </conditionalFormatting>
  <conditionalFormatting sqref="HRI982988">
    <cfRule type="duplicateValues" dxfId="0" priority="29737"/>
  </conditionalFormatting>
  <conditionalFormatting sqref="IBE982988">
    <cfRule type="duplicateValues" dxfId="0" priority="29736"/>
  </conditionalFormatting>
  <conditionalFormatting sqref="ILA982988">
    <cfRule type="duplicateValues" dxfId="0" priority="29735"/>
  </conditionalFormatting>
  <conditionalFormatting sqref="IUW982988">
    <cfRule type="duplicateValues" dxfId="0" priority="29734"/>
  </conditionalFormatting>
  <conditionalFormatting sqref="JES982988">
    <cfRule type="duplicateValues" dxfId="0" priority="29733"/>
  </conditionalFormatting>
  <conditionalFormatting sqref="JOO982988">
    <cfRule type="duplicateValues" dxfId="0" priority="29732"/>
  </conditionalFormatting>
  <conditionalFormatting sqref="JYK982988">
    <cfRule type="duplicateValues" dxfId="0" priority="29731"/>
  </conditionalFormatting>
  <conditionalFormatting sqref="KIG982988">
    <cfRule type="duplicateValues" dxfId="0" priority="29730"/>
  </conditionalFormatting>
  <conditionalFormatting sqref="KSC982988">
    <cfRule type="duplicateValues" dxfId="0" priority="29729"/>
  </conditionalFormatting>
  <conditionalFormatting sqref="LBY982988">
    <cfRule type="duplicateValues" dxfId="0" priority="29728"/>
  </conditionalFormatting>
  <conditionalFormatting sqref="LLU982988">
    <cfRule type="duplicateValues" dxfId="0" priority="29727"/>
  </conditionalFormatting>
  <conditionalFormatting sqref="LVQ982988">
    <cfRule type="duplicateValues" dxfId="0" priority="29726"/>
  </conditionalFormatting>
  <conditionalFormatting sqref="MFM982988">
    <cfRule type="duplicateValues" dxfId="0" priority="29725"/>
  </conditionalFormatting>
  <conditionalFormatting sqref="MPI982988">
    <cfRule type="duplicateValues" dxfId="0" priority="29724"/>
  </conditionalFormatting>
  <conditionalFormatting sqref="MZE982988">
    <cfRule type="duplicateValues" dxfId="0" priority="29723"/>
  </conditionalFormatting>
  <conditionalFormatting sqref="NJA982988">
    <cfRule type="duplicateValues" dxfId="0" priority="29722"/>
  </conditionalFormatting>
  <conditionalFormatting sqref="NSW982988">
    <cfRule type="duplicateValues" dxfId="0" priority="29721"/>
  </conditionalFormatting>
  <conditionalFormatting sqref="OCS982988">
    <cfRule type="duplicateValues" dxfId="0" priority="29720"/>
  </conditionalFormatting>
  <conditionalFormatting sqref="OMO982988">
    <cfRule type="duplicateValues" dxfId="0" priority="29719"/>
  </conditionalFormatting>
  <conditionalFormatting sqref="OWK982988">
    <cfRule type="duplicateValues" dxfId="0" priority="29718"/>
  </conditionalFormatting>
  <conditionalFormatting sqref="PGG982988">
    <cfRule type="duplicateValues" dxfId="0" priority="29717"/>
  </conditionalFormatting>
  <conditionalFormatting sqref="PQC982988">
    <cfRule type="duplicateValues" dxfId="0" priority="29716"/>
  </conditionalFormatting>
  <conditionalFormatting sqref="PZY982988">
    <cfRule type="duplicateValues" dxfId="0" priority="29715"/>
  </conditionalFormatting>
  <conditionalFormatting sqref="QJU982988">
    <cfRule type="duplicateValues" dxfId="0" priority="29714"/>
  </conditionalFormatting>
  <conditionalFormatting sqref="QTQ982988">
    <cfRule type="duplicateValues" dxfId="0" priority="29713"/>
  </conditionalFormatting>
  <conditionalFormatting sqref="RDM982988">
    <cfRule type="duplicateValues" dxfId="0" priority="29712"/>
  </conditionalFormatting>
  <conditionalFormatting sqref="RNI982988">
    <cfRule type="duplicateValues" dxfId="0" priority="29711"/>
  </conditionalFormatting>
  <conditionalFormatting sqref="RXE982988">
    <cfRule type="duplicateValues" dxfId="0" priority="29710"/>
  </conditionalFormatting>
  <conditionalFormatting sqref="SHA982988">
    <cfRule type="duplicateValues" dxfId="0" priority="29709"/>
  </conditionalFormatting>
  <conditionalFormatting sqref="SQW982988">
    <cfRule type="duplicateValues" dxfId="0" priority="29708"/>
  </conditionalFormatting>
  <conditionalFormatting sqref="TAS982988">
    <cfRule type="duplicateValues" dxfId="0" priority="29707"/>
  </conditionalFormatting>
  <conditionalFormatting sqref="TKO982988">
    <cfRule type="duplicateValues" dxfId="0" priority="29706"/>
  </conditionalFormatting>
  <conditionalFormatting sqref="TUK982988">
    <cfRule type="duplicateValues" dxfId="0" priority="29705"/>
  </conditionalFormatting>
  <conditionalFormatting sqref="UEG982988">
    <cfRule type="duplicateValues" dxfId="0" priority="29704"/>
  </conditionalFormatting>
  <conditionalFormatting sqref="UOC982988">
    <cfRule type="duplicateValues" dxfId="0" priority="29703"/>
  </conditionalFormatting>
  <conditionalFormatting sqref="UXY982988">
    <cfRule type="duplicateValues" dxfId="0" priority="29702"/>
  </conditionalFormatting>
  <conditionalFormatting sqref="VHU982988">
    <cfRule type="duplicateValues" dxfId="0" priority="29701"/>
  </conditionalFormatting>
  <conditionalFormatting sqref="VRQ982988">
    <cfRule type="duplicateValues" dxfId="0" priority="29700"/>
  </conditionalFormatting>
  <conditionalFormatting sqref="WBM982988">
    <cfRule type="duplicateValues" dxfId="0" priority="29699"/>
  </conditionalFormatting>
  <conditionalFormatting sqref="WLI982988">
    <cfRule type="duplicateValues" dxfId="0" priority="29698"/>
  </conditionalFormatting>
  <conditionalFormatting sqref="WVE982988">
    <cfRule type="duplicateValues" dxfId="0" priority="29697"/>
  </conditionalFormatting>
  <conditionalFormatting sqref="B982989">
    <cfRule type="duplicateValues" dxfId="0" priority="28736"/>
  </conditionalFormatting>
  <conditionalFormatting sqref="IS982989">
    <cfRule type="duplicateValues" dxfId="0" priority="28735"/>
  </conditionalFormatting>
  <conditionalFormatting sqref="SO982989">
    <cfRule type="duplicateValues" dxfId="0" priority="28734"/>
  </conditionalFormatting>
  <conditionalFormatting sqref="ACK982989">
    <cfRule type="duplicateValues" dxfId="0" priority="28733"/>
  </conditionalFormatting>
  <conditionalFormatting sqref="AMG982989">
    <cfRule type="duplicateValues" dxfId="0" priority="28732"/>
  </conditionalFormatting>
  <conditionalFormatting sqref="AWC982989">
    <cfRule type="duplicateValues" dxfId="0" priority="28731"/>
  </conditionalFormatting>
  <conditionalFormatting sqref="BFY982989">
    <cfRule type="duplicateValues" dxfId="0" priority="28730"/>
  </conditionalFormatting>
  <conditionalFormatting sqref="BPU982989">
    <cfRule type="duplicateValues" dxfId="0" priority="28729"/>
  </conditionalFormatting>
  <conditionalFormatting sqref="BZQ982989">
    <cfRule type="duplicateValues" dxfId="0" priority="28728"/>
  </conditionalFormatting>
  <conditionalFormatting sqref="CJM982989">
    <cfRule type="duplicateValues" dxfId="0" priority="28727"/>
  </conditionalFormatting>
  <conditionalFormatting sqref="CTI982989">
    <cfRule type="duplicateValues" dxfId="0" priority="28726"/>
  </conditionalFormatting>
  <conditionalFormatting sqref="DDE982989">
    <cfRule type="duplicateValues" dxfId="0" priority="28725"/>
  </conditionalFormatting>
  <conditionalFormatting sqref="DNA982989">
    <cfRule type="duplicateValues" dxfId="0" priority="28724"/>
  </conditionalFormatting>
  <conditionalFormatting sqref="DWW982989">
    <cfRule type="duplicateValues" dxfId="0" priority="28723"/>
  </conditionalFormatting>
  <conditionalFormatting sqref="EGS982989">
    <cfRule type="duplicateValues" dxfId="0" priority="28722"/>
  </conditionalFormatting>
  <conditionalFormatting sqref="EQO982989">
    <cfRule type="duplicateValues" dxfId="0" priority="28721"/>
  </conditionalFormatting>
  <conditionalFormatting sqref="FAK982989">
    <cfRule type="duplicateValues" dxfId="0" priority="28720"/>
  </conditionalFormatting>
  <conditionalFormatting sqref="FKG982989">
    <cfRule type="duplicateValues" dxfId="0" priority="28719"/>
  </conditionalFormatting>
  <conditionalFormatting sqref="FUC982989">
    <cfRule type="duplicateValues" dxfId="0" priority="28718"/>
  </conditionalFormatting>
  <conditionalFormatting sqref="GDY982989">
    <cfRule type="duplicateValues" dxfId="0" priority="28717"/>
  </conditionalFormatting>
  <conditionalFormatting sqref="GNU982989">
    <cfRule type="duplicateValues" dxfId="0" priority="28716"/>
  </conditionalFormatting>
  <conditionalFormatting sqref="GXQ982989">
    <cfRule type="duplicateValues" dxfId="0" priority="28715"/>
  </conditionalFormatting>
  <conditionalFormatting sqref="HHM982989">
    <cfRule type="duplicateValues" dxfId="0" priority="28714"/>
  </conditionalFormatting>
  <conditionalFormatting sqref="HRI982989">
    <cfRule type="duplicateValues" dxfId="0" priority="28713"/>
  </conditionalFormatting>
  <conditionalFormatting sqref="IBE982989">
    <cfRule type="duplicateValues" dxfId="0" priority="28712"/>
  </conditionalFormatting>
  <conditionalFormatting sqref="ILA982989">
    <cfRule type="duplicateValues" dxfId="0" priority="28711"/>
  </conditionalFormatting>
  <conditionalFormatting sqref="IUW982989">
    <cfRule type="duplicateValues" dxfId="0" priority="28710"/>
  </conditionalFormatting>
  <conditionalFormatting sqref="JES982989">
    <cfRule type="duplicateValues" dxfId="0" priority="28709"/>
  </conditionalFormatting>
  <conditionalFormatting sqref="JOO982989">
    <cfRule type="duplicateValues" dxfId="0" priority="28708"/>
  </conditionalFormatting>
  <conditionalFormatting sqref="JYK982989">
    <cfRule type="duplicateValues" dxfId="0" priority="28707"/>
  </conditionalFormatting>
  <conditionalFormatting sqref="KIG982989">
    <cfRule type="duplicateValues" dxfId="0" priority="28706"/>
  </conditionalFormatting>
  <conditionalFormatting sqref="KSC982989">
    <cfRule type="duplicateValues" dxfId="0" priority="28705"/>
  </conditionalFormatting>
  <conditionalFormatting sqref="LBY982989">
    <cfRule type="duplicateValues" dxfId="0" priority="28704"/>
  </conditionalFormatting>
  <conditionalFormatting sqref="LLU982989">
    <cfRule type="duplicateValues" dxfId="0" priority="28703"/>
  </conditionalFormatting>
  <conditionalFormatting sqref="LVQ982989">
    <cfRule type="duplicateValues" dxfId="0" priority="28702"/>
  </conditionalFormatting>
  <conditionalFormatting sqref="MFM982989">
    <cfRule type="duplicateValues" dxfId="0" priority="28701"/>
  </conditionalFormatting>
  <conditionalFormatting sqref="MPI982989">
    <cfRule type="duplicateValues" dxfId="0" priority="28700"/>
  </conditionalFormatting>
  <conditionalFormatting sqref="MZE982989">
    <cfRule type="duplicateValues" dxfId="0" priority="28699"/>
  </conditionalFormatting>
  <conditionalFormatting sqref="NJA982989">
    <cfRule type="duplicateValues" dxfId="0" priority="28698"/>
  </conditionalFormatting>
  <conditionalFormatting sqref="NSW982989">
    <cfRule type="duplicateValues" dxfId="0" priority="28697"/>
  </conditionalFormatting>
  <conditionalFormatting sqref="OCS982989">
    <cfRule type="duplicateValues" dxfId="0" priority="28696"/>
  </conditionalFormatting>
  <conditionalFormatting sqref="OMO982989">
    <cfRule type="duplicateValues" dxfId="0" priority="28695"/>
  </conditionalFormatting>
  <conditionalFormatting sqref="OWK982989">
    <cfRule type="duplicateValues" dxfId="0" priority="28694"/>
  </conditionalFormatting>
  <conditionalFormatting sqref="PGG982989">
    <cfRule type="duplicateValues" dxfId="0" priority="28693"/>
  </conditionalFormatting>
  <conditionalFormatting sqref="PQC982989">
    <cfRule type="duplicateValues" dxfId="0" priority="28692"/>
  </conditionalFormatting>
  <conditionalFormatting sqref="PZY982989">
    <cfRule type="duplicateValues" dxfId="0" priority="28691"/>
  </conditionalFormatting>
  <conditionalFormatting sqref="QJU982989">
    <cfRule type="duplicateValues" dxfId="0" priority="28690"/>
  </conditionalFormatting>
  <conditionalFormatting sqref="QTQ982989">
    <cfRule type="duplicateValues" dxfId="0" priority="28689"/>
  </conditionalFormatting>
  <conditionalFormatting sqref="RDM982989">
    <cfRule type="duplicateValues" dxfId="0" priority="28688"/>
  </conditionalFormatting>
  <conditionalFormatting sqref="RNI982989">
    <cfRule type="duplicateValues" dxfId="0" priority="28687"/>
  </conditionalFormatting>
  <conditionalFormatting sqref="RXE982989">
    <cfRule type="duplicateValues" dxfId="0" priority="28686"/>
  </conditionalFormatting>
  <conditionalFormatting sqref="SHA982989">
    <cfRule type="duplicateValues" dxfId="0" priority="28685"/>
  </conditionalFormatting>
  <conditionalFormatting sqref="SQW982989">
    <cfRule type="duplicateValues" dxfId="0" priority="28684"/>
  </conditionalFormatting>
  <conditionalFormatting sqref="TAS982989">
    <cfRule type="duplicateValues" dxfId="0" priority="28683"/>
  </conditionalFormatting>
  <conditionalFormatting sqref="TKO982989">
    <cfRule type="duplicateValues" dxfId="0" priority="28682"/>
  </conditionalFormatting>
  <conditionalFormatting sqref="TUK982989">
    <cfRule type="duplicateValues" dxfId="0" priority="28681"/>
  </conditionalFormatting>
  <conditionalFormatting sqref="UEG982989">
    <cfRule type="duplicateValues" dxfId="0" priority="28680"/>
  </conditionalFormatting>
  <conditionalFormatting sqref="UOC982989">
    <cfRule type="duplicateValues" dxfId="0" priority="28679"/>
  </conditionalFormatting>
  <conditionalFormatting sqref="UXY982989">
    <cfRule type="duplicateValues" dxfId="0" priority="28678"/>
  </conditionalFormatting>
  <conditionalFormatting sqref="VHU982989">
    <cfRule type="duplicateValues" dxfId="0" priority="28677"/>
  </conditionalFormatting>
  <conditionalFormatting sqref="VRQ982989">
    <cfRule type="duplicateValues" dxfId="0" priority="28676"/>
  </conditionalFormatting>
  <conditionalFormatting sqref="WBM982989">
    <cfRule type="duplicateValues" dxfId="0" priority="28675"/>
  </conditionalFormatting>
  <conditionalFormatting sqref="WLI982989">
    <cfRule type="duplicateValues" dxfId="0" priority="28674"/>
  </conditionalFormatting>
  <conditionalFormatting sqref="WVE982989">
    <cfRule type="duplicateValues" dxfId="0" priority="28673"/>
  </conditionalFormatting>
  <conditionalFormatting sqref="B982990">
    <cfRule type="duplicateValues" dxfId="0" priority="53312"/>
  </conditionalFormatting>
  <conditionalFormatting sqref="IS982990">
    <cfRule type="duplicateValues" dxfId="0" priority="53311"/>
  </conditionalFormatting>
  <conditionalFormatting sqref="SO982990">
    <cfRule type="duplicateValues" dxfId="0" priority="53310"/>
  </conditionalFormatting>
  <conditionalFormatting sqref="ACK982990">
    <cfRule type="duplicateValues" dxfId="0" priority="53309"/>
  </conditionalFormatting>
  <conditionalFormatting sqref="AMG982990">
    <cfRule type="duplicateValues" dxfId="0" priority="53308"/>
  </conditionalFormatting>
  <conditionalFormatting sqref="AWC982990">
    <cfRule type="duplicateValues" dxfId="0" priority="53307"/>
  </conditionalFormatting>
  <conditionalFormatting sqref="BFY982990">
    <cfRule type="duplicateValues" dxfId="0" priority="53306"/>
  </conditionalFormatting>
  <conditionalFormatting sqref="BPU982990">
    <cfRule type="duplicateValues" dxfId="0" priority="53305"/>
  </conditionalFormatting>
  <conditionalFormatting sqref="BZQ982990">
    <cfRule type="duplicateValues" dxfId="0" priority="53304"/>
  </conditionalFormatting>
  <conditionalFormatting sqref="CJM982990">
    <cfRule type="duplicateValues" dxfId="0" priority="53303"/>
  </conditionalFormatting>
  <conditionalFormatting sqref="CTI982990">
    <cfRule type="duplicateValues" dxfId="0" priority="53302"/>
  </conditionalFormatting>
  <conditionalFormatting sqref="DDE982990">
    <cfRule type="duplicateValues" dxfId="0" priority="53301"/>
  </conditionalFormatting>
  <conditionalFormatting sqref="DNA982990">
    <cfRule type="duplicateValues" dxfId="0" priority="53300"/>
  </conditionalFormatting>
  <conditionalFormatting sqref="DWW982990">
    <cfRule type="duplicateValues" dxfId="0" priority="53299"/>
  </conditionalFormatting>
  <conditionalFormatting sqref="EGS982990">
    <cfRule type="duplicateValues" dxfId="0" priority="53298"/>
  </conditionalFormatting>
  <conditionalFormatting sqref="EQO982990">
    <cfRule type="duplicateValues" dxfId="0" priority="53297"/>
  </conditionalFormatting>
  <conditionalFormatting sqref="FAK982990">
    <cfRule type="duplicateValues" dxfId="0" priority="53296"/>
  </conditionalFormatting>
  <conditionalFormatting sqref="FKG982990">
    <cfRule type="duplicateValues" dxfId="0" priority="53295"/>
  </conditionalFormatting>
  <conditionalFormatting sqref="FUC982990">
    <cfRule type="duplicateValues" dxfId="0" priority="53294"/>
  </conditionalFormatting>
  <conditionalFormatting sqref="GDY982990">
    <cfRule type="duplicateValues" dxfId="0" priority="53293"/>
  </conditionalFormatting>
  <conditionalFormatting sqref="GNU982990">
    <cfRule type="duplicateValues" dxfId="0" priority="53292"/>
  </conditionalFormatting>
  <conditionalFormatting sqref="GXQ982990">
    <cfRule type="duplicateValues" dxfId="0" priority="53291"/>
  </conditionalFormatting>
  <conditionalFormatting sqref="HHM982990">
    <cfRule type="duplicateValues" dxfId="0" priority="53290"/>
  </conditionalFormatting>
  <conditionalFormatting sqref="HRI982990">
    <cfRule type="duplicateValues" dxfId="0" priority="53289"/>
  </conditionalFormatting>
  <conditionalFormatting sqref="IBE982990">
    <cfRule type="duplicateValues" dxfId="0" priority="53288"/>
  </conditionalFormatting>
  <conditionalFormatting sqref="ILA982990">
    <cfRule type="duplicateValues" dxfId="0" priority="53287"/>
  </conditionalFormatting>
  <conditionalFormatting sqref="IUW982990">
    <cfRule type="duplicateValues" dxfId="0" priority="53286"/>
  </conditionalFormatting>
  <conditionalFormatting sqref="JES982990">
    <cfRule type="duplicateValues" dxfId="0" priority="53285"/>
  </conditionalFormatting>
  <conditionalFormatting sqref="JOO982990">
    <cfRule type="duplicateValues" dxfId="0" priority="53284"/>
  </conditionalFormatting>
  <conditionalFormatting sqref="JYK982990">
    <cfRule type="duplicateValues" dxfId="0" priority="53283"/>
  </conditionalFormatting>
  <conditionalFormatting sqref="KIG982990">
    <cfRule type="duplicateValues" dxfId="0" priority="53282"/>
  </conditionalFormatting>
  <conditionalFormatting sqref="KSC982990">
    <cfRule type="duplicateValues" dxfId="0" priority="53281"/>
  </conditionalFormatting>
  <conditionalFormatting sqref="LBY982990">
    <cfRule type="duplicateValues" dxfId="0" priority="53280"/>
  </conditionalFormatting>
  <conditionalFormatting sqref="LLU982990">
    <cfRule type="duplicateValues" dxfId="0" priority="53279"/>
  </conditionalFormatting>
  <conditionalFormatting sqref="LVQ982990">
    <cfRule type="duplicateValues" dxfId="0" priority="53278"/>
  </conditionalFormatting>
  <conditionalFormatting sqref="MFM982990">
    <cfRule type="duplicateValues" dxfId="0" priority="53277"/>
  </conditionalFormatting>
  <conditionalFormatting sqref="MPI982990">
    <cfRule type="duplicateValues" dxfId="0" priority="53276"/>
  </conditionalFormatting>
  <conditionalFormatting sqref="MZE982990">
    <cfRule type="duplicateValues" dxfId="0" priority="53275"/>
  </conditionalFormatting>
  <conditionalFormatting sqref="NJA982990">
    <cfRule type="duplicateValues" dxfId="0" priority="53274"/>
  </conditionalFormatting>
  <conditionalFormatting sqref="NSW982990">
    <cfRule type="duplicateValues" dxfId="0" priority="53273"/>
  </conditionalFormatting>
  <conditionalFormatting sqref="OCS982990">
    <cfRule type="duplicateValues" dxfId="0" priority="53272"/>
  </conditionalFormatting>
  <conditionalFormatting sqref="OMO982990">
    <cfRule type="duplicateValues" dxfId="0" priority="53271"/>
  </conditionalFormatting>
  <conditionalFormatting sqref="OWK982990">
    <cfRule type="duplicateValues" dxfId="0" priority="53270"/>
  </conditionalFormatting>
  <conditionalFormatting sqref="PGG982990">
    <cfRule type="duplicateValues" dxfId="0" priority="53269"/>
  </conditionalFormatting>
  <conditionalFormatting sqref="PQC982990">
    <cfRule type="duplicateValues" dxfId="0" priority="53268"/>
  </conditionalFormatting>
  <conditionalFormatting sqref="PZY982990">
    <cfRule type="duplicateValues" dxfId="0" priority="53267"/>
  </conditionalFormatting>
  <conditionalFormatting sqref="QJU982990">
    <cfRule type="duplicateValues" dxfId="0" priority="53266"/>
  </conditionalFormatting>
  <conditionalFormatting sqref="QTQ982990">
    <cfRule type="duplicateValues" dxfId="0" priority="53265"/>
  </conditionalFormatting>
  <conditionalFormatting sqref="RDM982990">
    <cfRule type="duplicateValues" dxfId="0" priority="53264"/>
  </conditionalFormatting>
  <conditionalFormatting sqref="RNI982990">
    <cfRule type="duplicateValues" dxfId="0" priority="53263"/>
  </conditionalFormatting>
  <conditionalFormatting sqref="RXE982990">
    <cfRule type="duplicateValues" dxfId="0" priority="53262"/>
  </conditionalFormatting>
  <conditionalFormatting sqref="SHA982990">
    <cfRule type="duplicateValues" dxfId="0" priority="53261"/>
  </conditionalFormatting>
  <conditionalFormatting sqref="SQW982990">
    <cfRule type="duplicateValues" dxfId="0" priority="53260"/>
  </conditionalFormatting>
  <conditionalFormatting sqref="TAS982990">
    <cfRule type="duplicateValues" dxfId="0" priority="53259"/>
  </conditionalFormatting>
  <conditionalFormatting sqref="TKO982990">
    <cfRule type="duplicateValues" dxfId="0" priority="53258"/>
  </conditionalFormatting>
  <conditionalFormatting sqref="TUK982990">
    <cfRule type="duplicateValues" dxfId="0" priority="53257"/>
  </conditionalFormatting>
  <conditionalFormatting sqref="UEG982990">
    <cfRule type="duplicateValues" dxfId="0" priority="53256"/>
  </conditionalFormatting>
  <conditionalFormatting sqref="UOC982990">
    <cfRule type="duplicateValues" dxfId="0" priority="53255"/>
  </conditionalFormatting>
  <conditionalFormatting sqref="UXY982990">
    <cfRule type="duplicateValues" dxfId="0" priority="53254"/>
  </conditionalFormatting>
  <conditionalFormatting sqref="VHU982990">
    <cfRule type="duplicateValues" dxfId="0" priority="53253"/>
  </conditionalFormatting>
  <conditionalFormatting sqref="VRQ982990">
    <cfRule type="duplicateValues" dxfId="0" priority="53252"/>
  </conditionalFormatting>
  <conditionalFormatting sqref="WBM982990">
    <cfRule type="duplicateValues" dxfId="0" priority="53251"/>
  </conditionalFormatting>
  <conditionalFormatting sqref="WLI982990">
    <cfRule type="duplicateValues" dxfId="0" priority="53250"/>
  </conditionalFormatting>
  <conditionalFormatting sqref="WVE982990">
    <cfRule type="duplicateValues" dxfId="0" priority="53249"/>
  </conditionalFormatting>
  <conditionalFormatting sqref="B982991">
    <cfRule type="duplicateValues" dxfId="0" priority="52288"/>
  </conditionalFormatting>
  <conditionalFormatting sqref="IS982991">
    <cfRule type="duplicateValues" dxfId="0" priority="52287"/>
  </conditionalFormatting>
  <conditionalFormatting sqref="SO982991">
    <cfRule type="duplicateValues" dxfId="0" priority="52286"/>
  </conditionalFormatting>
  <conditionalFormatting sqref="ACK982991">
    <cfRule type="duplicateValues" dxfId="0" priority="52285"/>
  </conditionalFormatting>
  <conditionalFormatting sqref="AMG982991">
    <cfRule type="duplicateValues" dxfId="0" priority="52284"/>
  </conditionalFormatting>
  <conditionalFormatting sqref="AWC982991">
    <cfRule type="duplicateValues" dxfId="0" priority="52283"/>
  </conditionalFormatting>
  <conditionalFormatting sqref="BFY982991">
    <cfRule type="duplicateValues" dxfId="0" priority="52282"/>
  </conditionalFormatting>
  <conditionalFormatting sqref="BPU982991">
    <cfRule type="duplicateValues" dxfId="0" priority="52281"/>
  </conditionalFormatting>
  <conditionalFormatting sqref="BZQ982991">
    <cfRule type="duplicateValues" dxfId="0" priority="52280"/>
  </conditionalFormatting>
  <conditionalFormatting sqref="CJM982991">
    <cfRule type="duplicateValues" dxfId="0" priority="52279"/>
  </conditionalFormatting>
  <conditionalFormatting sqref="CTI982991">
    <cfRule type="duplicateValues" dxfId="0" priority="52278"/>
  </conditionalFormatting>
  <conditionalFormatting sqref="DDE982991">
    <cfRule type="duplicateValues" dxfId="0" priority="52277"/>
  </conditionalFormatting>
  <conditionalFormatting sqref="DNA982991">
    <cfRule type="duplicateValues" dxfId="0" priority="52276"/>
  </conditionalFormatting>
  <conditionalFormatting sqref="DWW982991">
    <cfRule type="duplicateValues" dxfId="0" priority="52275"/>
  </conditionalFormatting>
  <conditionalFormatting sqref="EGS982991">
    <cfRule type="duplicateValues" dxfId="0" priority="52274"/>
  </conditionalFormatting>
  <conditionalFormatting sqref="EQO982991">
    <cfRule type="duplicateValues" dxfId="0" priority="52273"/>
  </conditionalFormatting>
  <conditionalFormatting sqref="FAK982991">
    <cfRule type="duplicateValues" dxfId="0" priority="52272"/>
  </conditionalFormatting>
  <conditionalFormatting sqref="FKG982991">
    <cfRule type="duplicateValues" dxfId="0" priority="52271"/>
  </conditionalFormatting>
  <conditionalFormatting sqref="FUC982991">
    <cfRule type="duplicateValues" dxfId="0" priority="52270"/>
  </conditionalFormatting>
  <conditionalFormatting sqref="GDY982991">
    <cfRule type="duplicateValues" dxfId="0" priority="52269"/>
  </conditionalFormatting>
  <conditionalFormatting sqref="GNU982991">
    <cfRule type="duplicateValues" dxfId="0" priority="52268"/>
  </conditionalFormatting>
  <conditionalFormatting sqref="GXQ982991">
    <cfRule type="duplicateValues" dxfId="0" priority="52267"/>
  </conditionalFormatting>
  <conditionalFormatting sqref="HHM982991">
    <cfRule type="duplicateValues" dxfId="0" priority="52266"/>
  </conditionalFormatting>
  <conditionalFormatting sqref="HRI982991">
    <cfRule type="duplicateValues" dxfId="0" priority="52265"/>
  </conditionalFormatting>
  <conditionalFormatting sqref="IBE982991">
    <cfRule type="duplicateValues" dxfId="0" priority="52264"/>
  </conditionalFormatting>
  <conditionalFormatting sqref="ILA982991">
    <cfRule type="duplicateValues" dxfId="0" priority="52263"/>
  </conditionalFormatting>
  <conditionalFormatting sqref="IUW982991">
    <cfRule type="duplicateValues" dxfId="0" priority="52262"/>
  </conditionalFormatting>
  <conditionalFormatting sqref="JES982991">
    <cfRule type="duplicateValues" dxfId="0" priority="52261"/>
  </conditionalFormatting>
  <conditionalFormatting sqref="JOO982991">
    <cfRule type="duplicateValues" dxfId="0" priority="52260"/>
  </conditionalFormatting>
  <conditionalFormatting sqref="JYK982991">
    <cfRule type="duplicateValues" dxfId="0" priority="52259"/>
  </conditionalFormatting>
  <conditionalFormatting sqref="KIG982991">
    <cfRule type="duplicateValues" dxfId="0" priority="52258"/>
  </conditionalFormatting>
  <conditionalFormatting sqref="KSC982991">
    <cfRule type="duplicateValues" dxfId="0" priority="52257"/>
  </conditionalFormatting>
  <conditionalFormatting sqref="LBY982991">
    <cfRule type="duplicateValues" dxfId="0" priority="52256"/>
  </conditionalFormatting>
  <conditionalFormatting sqref="LLU982991">
    <cfRule type="duplicateValues" dxfId="0" priority="52255"/>
  </conditionalFormatting>
  <conditionalFormatting sqref="LVQ982991">
    <cfRule type="duplicateValues" dxfId="0" priority="52254"/>
  </conditionalFormatting>
  <conditionalFormatting sqref="MFM982991">
    <cfRule type="duplicateValues" dxfId="0" priority="52253"/>
  </conditionalFormatting>
  <conditionalFormatting sqref="MPI982991">
    <cfRule type="duplicateValues" dxfId="0" priority="52252"/>
  </conditionalFormatting>
  <conditionalFormatting sqref="MZE982991">
    <cfRule type="duplicateValues" dxfId="0" priority="52251"/>
  </conditionalFormatting>
  <conditionalFormatting sqref="NJA982991">
    <cfRule type="duplicateValues" dxfId="0" priority="52250"/>
  </conditionalFormatting>
  <conditionalFormatting sqref="NSW982991">
    <cfRule type="duplicateValues" dxfId="0" priority="52249"/>
  </conditionalFormatting>
  <conditionalFormatting sqref="OCS982991">
    <cfRule type="duplicateValues" dxfId="0" priority="52248"/>
  </conditionalFormatting>
  <conditionalFormatting sqref="OMO982991">
    <cfRule type="duplicateValues" dxfId="0" priority="52247"/>
  </conditionalFormatting>
  <conditionalFormatting sqref="OWK982991">
    <cfRule type="duplicateValues" dxfId="0" priority="52246"/>
  </conditionalFormatting>
  <conditionalFormatting sqref="PGG982991">
    <cfRule type="duplicateValues" dxfId="0" priority="52245"/>
  </conditionalFormatting>
  <conditionalFormatting sqref="PQC982991">
    <cfRule type="duplicateValues" dxfId="0" priority="52244"/>
  </conditionalFormatting>
  <conditionalFormatting sqref="PZY982991">
    <cfRule type="duplicateValues" dxfId="0" priority="52243"/>
  </conditionalFormatting>
  <conditionalFormatting sqref="QJU982991">
    <cfRule type="duplicateValues" dxfId="0" priority="52242"/>
  </conditionalFormatting>
  <conditionalFormatting sqref="QTQ982991">
    <cfRule type="duplicateValues" dxfId="0" priority="52241"/>
  </conditionalFormatting>
  <conditionalFormatting sqref="RDM982991">
    <cfRule type="duplicateValues" dxfId="0" priority="52240"/>
  </conditionalFormatting>
  <conditionalFormatting sqref="RNI982991">
    <cfRule type="duplicateValues" dxfId="0" priority="52239"/>
  </conditionalFormatting>
  <conditionalFormatting sqref="RXE982991">
    <cfRule type="duplicateValues" dxfId="0" priority="52238"/>
  </conditionalFormatting>
  <conditionalFormatting sqref="SHA982991">
    <cfRule type="duplicateValues" dxfId="0" priority="52237"/>
  </conditionalFormatting>
  <conditionalFormatting sqref="SQW982991">
    <cfRule type="duplicateValues" dxfId="0" priority="52236"/>
  </conditionalFormatting>
  <conditionalFormatting sqref="TAS982991">
    <cfRule type="duplicateValues" dxfId="0" priority="52235"/>
  </conditionalFormatting>
  <conditionalFormatting sqref="TKO982991">
    <cfRule type="duplicateValues" dxfId="0" priority="52234"/>
  </conditionalFormatting>
  <conditionalFormatting sqref="TUK982991">
    <cfRule type="duplicateValues" dxfId="0" priority="52233"/>
  </conditionalFormatting>
  <conditionalFormatting sqref="UEG982991">
    <cfRule type="duplicateValues" dxfId="0" priority="52232"/>
  </conditionalFormatting>
  <conditionalFormatting sqref="UOC982991">
    <cfRule type="duplicateValues" dxfId="0" priority="52231"/>
  </conditionalFormatting>
  <conditionalFormatting sqref="UXY982991">
    <cfRule type="duplicateValues" dxfId="0" priority="52230"/>
  </conditionalFormatting>
  <conditionalFormatting sqref="VHU982991">
    <cfRule type="duplicateValues" dxfId="0" priority="52229"/>
  </conditionalFormatting>
  <conditionalFormatting sqref="VRQ982991">
    <cfRule type="duplicateValues" dxfId="0" priority="52228"/>
  </conditionalFormatting>
  <conditionalFormatting sqref="WBM982991">
    <cfRule type="duplicateValues" dxfId="0" priority="52227"/>
  </conditionalFormatting>
  <conditionalFormatting sqref="WLI982991">
    <cfRule type="duplicateValues" dxfId="0" priority="52226"/>
  </conditionalFormatting>
  <conditionalFormatting sqref="WVE982991">
    <cfRule type="duplicateValues" dxfId="0" priority="52225"/>
  </conditionalFormatting>
  <conditionalFormatting sqref="B982992">
    <cfRule type="duplicateValues" dxfId="0" priority="51264"/>
  </conditionalFormatting>
  <conditionalFormatting sqref="IS982992">
    <cfRule type="duplicateValues" dxfId="0" priority="51263"/>
  </conditionalFormatting>
  <conditionalFormatting sqref="SO982992">
    <cfRule type="duplicateValues" dxfId="0" priority="51262"/>
  </conditionalFormatting>
  <conditionalFormatting sqref="ACK982992">
    <cfRule type="duplicateValues" dxfId="0" priority="51261"/>
  </conditionalFormatting>
  <conditionalFormatting sqref="AMG982992">
    <cfRule type="duplicateValues" dxfId="0" priority="51260"/>
  </conditionalFormatting>
  <conditionalFormatting sqref="AWC982992">
    <cfRule type="duplicateValues" dxfId="0" priority="51259"/>
  </conditionalFormatting>
  <conditionalFormatting sqref="BFY982992">
    <cfRule type="duplicateValues" dxfId="0" priority="51258"/>
  </conditionalFormatting>
  <conditionalFormatting sqref="BPU982992">
    <cfRule type="duplicateValues" dxfId="0" priority="51257"/>
  </conditionalFormatting>
  <conditionalFormatting sqref="BZQ982992">
    <cfRule type="duplicateValues" dxfId="0" priority="51256"/>
  </conditionalFormatting>
  <conditionalFormatting sqref="CJM982992">
    <cfRule type="duplicateValues" dxfId="0" priority="51255"/>
  </conditionalFormatting>
  <conditionalFormatting sqref="CTI982992">
    <cfRule type="duplicateValues" dxfId="0" priority="51254"/>
  </conditionalFormatting>
  <conditionalFormatting sqref="DDE982992">
    <cfRule type="duplicateValues" dxfId="0" priority="51253"/>
  </conditionalFormatting>
  <conditionalFormatting sqref="DNA982992">
    <cfRule type="duplicateValues" dxfId="0" priority="51252"/>
  </conditionalFormatting>
  <conditionalFormatting sqref="DWW982992">
    <cfRule type="duplicateValues" dxfId="0" priority="51251"/>
  </conditionalFormatting>
  <conditionalFormatting sqref="EGS982992">
    <cfRule type="duplicateValues" dxfId="0" priority="51250"/>
  </conditionalFormatting>
  <conditionalFormatting sqref="EQO982992">
    <cfRule type="duplicateValues" dxfId="0" priority="51249"/>
  </conditionalFormatting>
  <conditionalFormatting sqref="FAK982992">
    <cfRule type="duplicateValues" dxfId="0" priority="51248"/>
  </conditionalFormatting>
  <conditionalFormatting sqref="FKG982992">
    <cfRule type="duplicateValues" dxfId="0" priority="51247"/>
  </conditionalFormatting>
  <conditionalFormatting sqref="FUC982992">
    <cfRule type="duplicateValues" dxfId="0" priority="51246"/>
  </conditionalFormatting>
  <conditionalFormatting sqref="GDY982992">
    <cfRule type="duplicateValues" dxfId="0" priority="51245"/>
  </conditionalFormatting>
  <conditionalFormatting sqref="GNU982992">
    <cfRule type="duplicateValues" dxfId="0" priority="51244"/>
  </conditionalFormatting>
  <conditionalFormatting sqref="GXQ982992">
    <cfRule type="duplicateValues" dxfId="0" priority="51243"/>
  </conditionalFormatting>
  <conditionalFormatting sqref="HHM982992">
    <cfRule type="duplicateValues" dxfId="0" priority="51242"/>
  </conditionalFormatting>
  <conditionalFormatting sqref="HRI982992">
    <cfRule type="duplicateValues" dxfId="0" priority="51241"/>
  </conditionalFormatting>
  <conditionalFormatting sqref="IBE982992">
    <cfRule type="duplicateValues" dxfId="0" priority="51240"/>
  </conditionalFormatting>
  <conditionalFormatting sqref="ILA982992">
    <cfRule type="duplicateValues" dxfId="0" priority="51239"/>
  </conditionalFormatting>
  <conditionalFormatting sqref="IUW982992">
    <cfRule type="duplicateValues" dxfId="0" priority="51238"/>
  </conditionalFormatting>
  <conditionalFormatting sqref="JES982992">
    <cfRule type="duplicateValues" dxfId="0" priority="51237"/>
  </conditionalFormatting>
  <conditionalFormatting sqref="JOO982992">
    <cfRule type="duplicateValues" dxfId="0" priority="51236"/>
  </conditionalFormatting>
  <conditionalFormatting sqref="JYK982992">
    <cfRule type="duplicateValues" dxfId="0" priority="51235"/>
  </conditionalFormatting>
  <conditionalFormatting sqref="KIG982992">
    <cfRule type="duplicateValues" dxfId="0" priority="51234"/>
  </conditionalFormatting>
  <conditionalFormatting sqref="KSC982992">
    <cfRule type="duplicateValues" dxfId="0" priority="51233"/>
  </conditionalFormatting>
  <conditionalFormatting sqref="LBY982992">
    <cfRule type="duplicateValues" dxfId="0" priority="51232"/>
  </conditionalFormatting>
  <conditionalFormatting sqref="LLU982992">
    <cfRule type="duplicateValues" dxfId="0" priority="51231"/>
  </conditionalFormatting>
  <conditionalFormatting sqref="LVQ982992">
    <cfRule type="duplicateValues" dxfId="0" priority="51230"/>
  </conditionalFormatting>
  <conditionalFormatting sqref="MFM982992">
    <cfRule type="duplicateValues" dxfId="0" priority="51229"/>
  </conditionalFormatting>
  <conditionalFormatting sqref="MPI982992">
    <cfRule type="duplicateValues" dxfId="0" priority="51228"/>
  </conditionalFormatting>
  <conditionalFormatting sqref="MZE982992">
    <cfRule type="duplicateValues" dxfId="0" priority="51227"/>
  </conditionalFormatting>
  <conditionalFormatting sqref="NJA982992">
    <cfRule type="duplicateValues" dxfId="0" priority="51226"/>
  </conditionalFormatting>
  <conditionalFormatting sqref="NSW982992">
    <cfRule type="duplicateValues" dxfId="0" priority="51225"/>
  </conditionalFormatting>
  <conditionalFormatting sqref="OCS982992">
    <cfRule type="duplicateValues" dxfId="0" priority="51224"/>
  </conditionalFormatting>
  <conditionalFormatting sqref="OMO982992">
    <cfRule type="duplicateValues" dxfId="0" priority="51223"/>
  </conditionalFormatting>
  <conditionalFormatting sqref="OWK982992">
    <cfRule type="duplicateValues" dxfId="0" priority="51222"/>
  </conditionalFormatting>
  <conditionalFormatting sqref="PGG982992">
    <cfRule type="duplicateValues" dxfId="0" priority="51221"/>
  </conditionalFormatting>
  <conditionalFormatting sqref="PQC982992">
    <cfRule type="duplicateValues" dxfId="0" priority="51220"/>
  </conditionalFormatting>
  <conditionalFormatting sqref="PZY982992">
    <cfRule type="duplicateValues" dxfId="0" priority="51219"/>
  </conditionalFormatting>
  <conditionalFormatting sqref="QJU982992">
    <cfRule type="duplicateValues" dxfId="0" priority="51218"/>
  </conditionalFormatting>
  <conditionalFormatting sqref="QTQ982992">
    <cfRule type="duplicateValues" dxfId="0" priority="51217"/>
  </conditionalFormatting>
  <conditionalFormatting sqref="RDM982992">
    <cfRule type="duplicateValues" dxfId="0" priority="51216"/>
  </conditionalFormatting>
  <conditionalFormatting sqref="RNI982992">
    <cfRule type="duplicateValues" dxfId="0" priority="51215"/>
  </conditionalFormatting>
  <conditionalFormatting sqref="RXE982992">
    <cfRule type="duplicateValues" dxfId="0" priority="51214"/>
  </conditionalFormatting>
  <conditionalFormatting sqref="SHA982992">
    <cfRule type="duplicateValues" dxfId="0" priority="51213"/>
  </conditionalFormatting>
  <conditionalFormatting sqref="SQW982992">
    <cfRule type="duplicateValues" dxfId="0" priority="51212"/>
  </conditionalFormatting>
  <conditionalFormatting sqref="TAS982992">
    <cfRule type="duplicateValues" dxfId="0" priority="51211"/>
  </conditionalFormatting>
  <conditionalFormatting sqref="TKO982992">
    <cfRule type="duplicateValues" dxfId="0" priority="51210"/>
  </conditionalFormatting>
  <conditionalFormatting sqref="TUK982992">
    <cfRule type="duplicateValues" dxfId="0" priority="51209"/>
  </conditionalFormatting>
  <conditionalFormatting sqref="UEG982992">
    <cfRule type="duplicateValues" dxfId="0" priority="51208"/>
  </conditionalFormatting>
  <conditionalFormatting sqref="UOC982992">
    <cfRule type="duplicateValues" dxfId="0" priority="51207"/>
  </conditionalFormatting>
  <conditionalFormatting sqref="UXY982992">
    <cfRule type="duplicateValues" dxfId="0" priority="51206"/>
  </conditionalFormatting>
  <conditionalFormatting sqref="VHU982992">
    <cfRule type="duplicateValues" dxfId="0" priority="51205"/>
  </conditionalFormatting>
  <conditionalFormatting sqref="VRQ982992">
    <cfRule type="duplicateValues" dxfId="0" priority="51204"/>
  </conditionalFormatting>
  <conditionalFormatting sqref="WBM982992">
    <cfRule type="duplicateValues" dxfId="0" priority="51203"/>
  </conditionalFormatting>
  <conditionalFormatting sqref="WLI982992">
    <cfRule type="duplicateValues" dxfId="0" priority="51202"/>
  </conditionalFormatting>
  <conditionalFormatting sqref="WVE982992">
    <cfRule type="duplicateValues" dxfId="0" priority="51201"/>
  </conditionalFormatting>
  <conditionalFormatting sqref="B982993">
    <cfRule type="duplicateValues" dxfId="0" priority="50240"/>
  </conditionalFormatting>
  <conditionalFormatting sqref="IS982993">
    <cfRule type="duplicateValues" dxfId="0" priority="50239"/>
  </conditionalFormatting>
  <conditionalFormatting sqref="SO982993">
    <cfRule type="duplicateValues" dxfId="0" priority="50238"/>
  </conditionalFormatting>
  <conditionalFormatting sqref="ACK982993">
    <cfRule type="duplicateValues" dxfId="0" priority="50237"/>
  </conditionalFormatting>
  <conditionalFormatting sqref="AMG982993">
    <cfRule type="duplicateValues" dxfId="0" priority="50236"/>
  </conditionalFormatting>
  <conditionalFormatting sqref="AWC982993">
    <cfRule type="duplicateValues" dxfId="0" priority="50235"/>
  </conditionalFormatting>
  <conditionalFormatting sqref="BFY982993">
    <cfRule type="duplicateValues" dxfId="0" priority="50234"/>
  </conditionalFormatting>
  <conditionalFormatting sqref="BPU982993">
    <cfRule type="duplicateValues" dxfId="0" priority="50233"/>
  </conditionalFormatting>
  <conditionalFormatting sqref="BZQ982993">
    <cfRule type="duplicateValues" dxfId="0" priority="50232"/>
  </conditionalFormatting>
  <conditionalFormatting sqref="CJM982993">
    <cfRule type="duplicateValues" dxfId="0" priority="50231"/>
  </conditionalFormatting>
  <conditionalFormatting sqref="CTI982993">
    <cfRule type="duplicateValues" dxfId="0" priority="50230"/>
  </conditionalFormatting>
  <conditionalFormatting sqref="DDE982993">
    <cfRule type="duplicateValues" dxfId="0" priority="50229"/>
  </conditionalFormatting>
  <conditionalFormatting sqref="DNA982993">
    <cfRule type="duplicateValues" dxfId="0" priority="50228"/>
  </conditionalFormatting>
  <conditionalFormatting sqref="DWW982993">
    <cfRule type="duplicateValues" dxfId="0" priority="50227"/>
  </conditionalFormatting>
  <conditionalFormatting sqref="EGS982993">
    <cfRule type="duplicateValues" dxfId="0" priority="50226"/>
  </conditionalFormatting>
  <conditionalFormatting sqref="EQO982993">
    <cfRule type="duplicateValues" dxfId="0" priority="50225"/>
  </conditionalFormatting>
  <conditionalFormatting sqref="FAK982993">
    <cfRule type="duplicateValues" dxfId="0" priority="50224"/>
  </conditionalFormatting>
  <conditionalFormatting sqref="FKG982993">
    <cfRule type="duplicateValues" dxfId="0" priority="50223"/>
  </conditionalFormatting>
  <conditionalFormatting sqref="FUC982993">
    <cfRule type="duplicateValues" dxfId="0" priority="50222"/>
  </conditionalFormatting>
  <conditionalFormatting sqref="GDY982993">
    <cfRule type="duplicateValues" dxfId="0" priority="50221"/>
  </conditionalFormatting>
  <conditionalFormatting sqref="GNU982993">
    <cfRule type="duplicateValues" dxfId="0" priority="50220"/>
  </conditionalFormatting>
  <conditionalFormatting sqref="GXQ982993">
    <cfRule type="duplicateValues" dxfId="0" priority="50219"/>
  </conditionalFormatting>
  <conditionalFormatting sqref="HHM982993">
    <cfRule type="duplicateValues" dxfId="0" priority="50218"/>
  </conditionalFormatting>
  <conditionalFormatting sqref="HRI982993">
    <cfRule type="duplicateValues" dxfId="0" priority="50217"/>
  </conditionalFormatting>
  <conditionalFormatting sqref="IBE982993">
    <cfRule type="duplicateValues" dxfId="0" priority="50216"/>
  </conditionalFormatting>
  <conditionalFormatting sqref="ILA982993">
    <cfRule type="duplicateValues" dxfId="0" priority="50215"/>
  </conditionalFormatting>
  <conditionalFormatting sqref="IUW982993">
    <cfRule type="duplicateValues" dxfId="0" priority="50214"/>
  </conditionalFormatting>
  <conditionalFormatting sqref="JES982993">
    <cfRule type="duplicateValues" dxfId="0" priority="50213"/>
  </conditionalFormatting>
  <conditionalFormatting sqref="JOO982993">
    <cfRule type="duplicateValues" dxfId="0" priority="50212"/>
  </conditionalFormatting>
  <conditionalFormatting sqref="JYK982993">
    <cfRule type="duplicateValues" dxfId="0" priority="50211"/>
  </conditionalFormatting>
  <conditionalFormatting sqref="KIG982993">
    <cfRule type="duplicateValues" dxfId="0" priority="50210"/>
  </conditionalFormatting>
  <conditionalFormatting sqref="KSC982993">
    <cfRule type="duplicateValues" dxfId="0" priority="50209"/>
  </conditionalFormatting>
  <conditionalFormatting sqref="LBY982993">
    <cfRule type="duplicateValues" dxfId="0" priority="50208"/>
  </conditionalFormatting>
  <conditionalFormatting sqref="LLU982993">
    <cfRule type="duplicateValues" dxfId="0" priority="50207"/>
  </conditionalFormatting>
  <conditionalFormatting sqref="LVQ982993">
    <cfRule type="duplicateValues" dxfId="0" priority="50206"/>
  </conditionalFormatting>
  <conditionalFormatting sqref="MFM982993">
    <cfRule type="duplicateValues" dxfId="0" priority="50205"/>
  </conditionalFormatting>
  <conditionalFormatting sqref="MPI982993">
    <cfRule type="duplicateValues" dxfId="0" priority="50204"/>
  </conditionalFormatting>
  <conditionalFormatting sqref="MZE982993">
    <cfRule type="duplicateValues" dxfId="0" priority="50203"/>
  </conditionalFormatting>
  <conditionalFormatting sqref="NJA982993">
    <cfRule type="duplicateValues" dxfId="0" priority="50202"/>
  </conditionalFormatting>
  <conditionalFormatting sqref="NSW982993">
    <cfRule type="duplicateValues" dxfId="0" priority="50201"/>
  </conditionalFormatting>
  <conditionalFormatting sqref="OCS982993">
    <cfRule type="duplicateValues" dxfId="0" priority="50200"/>
  </conditionalFormatting>
  <conditionalFormatting sqref="OMO982993">
    <cfRule type="duplicateValues" dxfId="0" priority="50199"/>
  </conditionalFormatting>
  <conditionalFormatting sqref="OWK982993">
    <cfRule type="duplicateValues" dxfId="0" priority="50198"/>
  </conditionalFormatting>
  <conditionalFormatting sqref="PGG982993">
    <cfRule type="duplicateValues" dxfId="0" priority="50197"/>
  </conditionalFormatting>
  <conditionalFormatting sqref="PQC982993">
    <cfRule type="duplicateValues" dxfId="0" priority="50196"/>
  </conditionalFormatting>
  <conditionalFormatting sqref="PZY982993">
    <cfRule type="duplicateValues" dxfId="0" priority="50195"/>
  </conditionalFormatting>
  <conditionalFormatting sqref="QJU982993">
    <cfRule type="duplicateValues" dxfId="0" priority="50194"/>
  </conditionalFormatting>
  <conditionalFormatting sqref="QTQ982993">
    <cfRule type="duplicateValues" dxfId="0" priority="50193"/>
  </conditionalFormatting>
  <conditionalFormatting sqref="RDM982993">
    <cfRule type="duplicateValues" dxfId="0" priority="50192"/>
  </conditionalFormatting>
  <conditionalFormatting sqref="RNI982993">
    <cfRule type="duplicateValues" dxfId="0" priority="50191"/>
  </conditionalFormatting>
  <conditionalFormatting sqref="RXE982993">
    <cfRule type="duplicateValues" dxfId="0" priority="50190"/>
  </conditionalFormatting>
  <conditionalFormatting sqref="SHA982993">
    <cfRule type="duplicateValues" dxfId="0" priority="50189"/>
  </conditionalFormatting>
  <conditionalFormatting sqref="SQW982993">
    <cfRule type="duplicateValues" dxfId="0" priority="50188"/>
  </conditionalFormatting>
  <conditionalFormatting sqref="TAS982993">
    <cfRule type="duplicateValues" dxfId="0" priority="50187"/>
  </conditionalFormatting>
  <conditionalFormatting sqref="TKO982993">
    <cfRule type="duplicateValues" dxfId="0" priority="50186"/>
  </conditionalFormatting>
  <conditionalFormatting sqref="TUK982993">
    <cfRule type="duplicateValues" dxfId="0" priority="50185"/>
  </conditionalFormatting>
  <conditionalFormatting sqref="UEG982993">
    <cfRule type="duplicateValues" dxfId="0" priority="50184"/>
  </conditionalFormatting>
  <conditionalFormatting sqref="UOC982993">
    <cfRule type="duplicateValues" dxfId="0" priority="50183"/>
  </conditionalFormatting>
  <conditionalFormatting sqref="UXY982993">
    <cfRule type="duplicateValues" dxfId="0" priority="50182"/>
  </conditionalFormatting>
  <conditionalFormatting sqref="VHU982993">
    <cfRule type="duplicateValues" dxfId="0" priority="50181"/>
  </conditionalFormatting>
  <conditionalFormatting sqref="VRQ982993">
    <cfRule type="duplicateValues" dxfId="0" priority="50180"/>
  </conditionalFormatting>
  <conditionalFormatting sqref="WBM982993">
    <cfRule type="duplicateValues" dxfId="0" priority="50179"/>
  </conditionalFormatting>
  <conditionalFormatting sqref="WLI982993">
    <cfRule type="duplicateValues" dxfId="0" priority="50178"/>
  </conditionalFormatting>
  <conditionalFormatting sqref="WVE982993">
    <cfRule type="duplicateValues" dxfId="0" priority="50177"/>
  </conditionalFormatting>
  <conditionalFormatting sqref="B982994">
    <cfRule type="duplicateValues" dxfId="0" priority="49216"/>
  </conditionalFormatting>
  <conditionalFormatting sqref="IS982994">
    <cfRule type="duplicateValues" dxfId="0" priority="49215"/>
  </conditionalFormatting>
  <conditionalFormatting sqref="SO982994">
    <cfRule type="duplicateValues" dxfId="0" priority="49214"/>
  </conditionalFormatting>
  <conditionalFormatting sqref="ACK982994">
    <cfRule type="duplicateValues" dxfId="0" priority="49213"/>
  </conditionalFormatting>
  <conditionalFormatting sqref="AMG982994">
    <cfRule type="duplicateValues" dxfId="0" priority="49212"/>
  </conditionalFormatting>
  <conditionalFormatting sqref="AWC982994">
    <cfRule type="duplicateValues" dxfId="0" priority="49211"/>
  </conditionalFormatting>
  <conditionalFormatting sqref="BFY982994">
    <cfRule type="duplicateValues" dxfId="0" priority="49210"/>
  </conditionalFormatting>
  <conditionalFormatting sqref="BPU982994">
    <cfRule type="duplicateValues" dxfId="0" priority="49209"/>
  </conditionalFormatting>
  <conditionalFormatting sqref="BZQ982994">
    <cfRule type="duplicateValues" dxfId="0" priority="49208"/>
  </conditionalFormatting>
  <conditionalFormatting sqref="CJM982994">
    <cfRule type="duplicateValues" dxfId="0" priority="49207"/>
  </conditionalFormatting>
  <conditionalFormatting sqref="CTI982994">
    <cfRule type="duplicateValues" dxfId="0" priority="49206"/>
  </conditionalFormatting>
  <conditionalFormatting sqref="DDE982994">
    <cfRule type="duplicateValues" dxfId="0" priority="49205"/>
  </conditionalFormatting>
  <conditionalFormatting sqref="DNA982994">
    <cfRule type="duplicateValues" dxfId="0" priority="49204"/>
  </conditionalFormatting>
  <conditionalFormatting sqref="DWW982994">
    <cfRule type="duplicateValues" dxfId="0" priority="49203"/>
  </conditionalFormatting>
  <conditionalFormatting sqref="EGS982994">
    <cfRule type="duplicateValues" dxfId="0" priority="49202"/>
  </conditionalFormatting>
  <conditionalFormatting sqref="EQO982994">
    <cfRule type="duplicateValues" dxfId="0" priority="49201"/>
  </conditionalFormatting>
  <conditionalFormatting sqref="FAK982994">
    <cfRule type="duplicateValues" dxfId="0" priority="49200"/>
  </conditionalFormatting>
  <conditionalFormatting sqref="FKG982994">
    <cfRule type="duplicateValues" dxfId="0" priority="49199"/>
  </conditionalFormatting>
  <conditionalFormatting sqref="FUC982994">
    <cfRule type="duplicateValues" dxfId="0" priority="49198"/>
  </conditionalFormatting>
  <conditionalFormatting sqref="GDY982994">
    <cfRule type="duplicateValues" dxfId="0" priority="49197"/>
  </conditionalFormatting>
  <conditionalFormatting sqref="GNU982994">
    <cfRule type="duplicateValues" dxfId="0" priority="49196"/>
  </conditionalFormatting>
  <conditionalFormatting sqref="GXQ982994">
    <cfRule type="duplicateValues" dxfId="0" priority="49195"/>
  </conditionalFormatting>
  <conditionalFormatting sqref="HHM982994">
    <cfRule type="duplicateValues" dxfId="0" priority="49194"/>
  </conditionalFormatting>
  <conditionalFormatting sqref="HRI982994">
    <cfRule type="duplicateValues" dxfId="0" priority="49193"/>
  </conditionalFormatting>
  <conditionalFormatting sqref="IBE982994">
    <cfRule type="duplicateValues" dxfId="0" priority="49192"/>
  </conditionalFormatting>
  <conditionalFormatting sqref="ILA982994">
    <cfRule type="duplicateValues" dxfId="0" priority="49191"/>
  </conditionalFormatting>
  <conditionalFormatting sqref="IUW982994">
    <cfRule type="duplicateValues" dxfId="0" priority="49190"/>
  </conditionalFormatting>
  <conditionalFormatting sqref="JES982994">
    <cfRule type="duplicateValues" dxfId="0" priority="49189"/>
  </conditionalFormatting>
  <conditionalFormatting sqref="JOO982994">
    <cfRule type="duplicateValues" dxfId="0" priority="49188"/>
  </conditionalFormatting>
  <conditionalFormatting sqref="JYK982994">
    <cfRule type="duplicateValues" dxfId="0" priority="49187"/>
  </conditionalFormatting>
  <conditionalFormatting sqref="KIG982994">
    <cfRule type="duplicateValues" dxfId="0" priority="49186"/>
  </conditionalFormatting>
  <conditionalFormatting sqref="KSC982994">
    <cfRule type="duplicateValues" dxfId="0" priority="49185"/>
  </conditionalFormatting>
  <conditionalFormatting sqref="LBY982994">
    <cfRule type="duplicateValues" dxfId="0" priority="49184"/>
  </conditionalFormatting>
  <conditionalFormatting sqref="LLU982994">
    <cfRule type="duplicateValues" dxfId="0" priority="49183"/>
  </conditionalFormatting>
  <conditionalFormatting sqref="LVQ982994">
    <cfRule type="duplicateValues" dxfId="0" priority="49182"/>
  </conditionalFormatting>
  <conditionalFormatting sqref="MFM982994">
    <cfRule type="duplicateValues" dxfId="0" priority="49181"/>
  </conditionalFormatting>
  <conditionalFormatting sqref="MPI982994">
    <cfRule type="duplicateValues" dxfId="0" priority="49180"/>
  </conditionalFormatting>
  <conditionalFormatting sqref="MZE982994">
    <cfRule type="duplicateValues" dxfId="0" priority="49179"/>
  </conditionalFormatting>
  <conditionalFormatting sqref="NJA982994">
    <cfRule type="duplicateValues" dxfId="0" priority="49178"/>
  </conditionalFormatting>
  <conditionalFormatting sqref="NSW982994">
    <cfRule type="duplicateValues" dxfId="0" priority="49177"/>
  </conditionalFormatting>
  <conditionalFormatting sqref="OCS982994">
    <cfRule type="duplicateValues" dxfId="0" priority="49176"/>
  </conditionalFormatting>
  <conditionalFormatting sqref="OMO982994">
    <cfRule type="duplicateValues" dxfId="0" priority="49175"/>
  </conditionalFormatting>
  <conditionalFormatting sqref="OWK982994">
    <cfRule type="duplicateValues" dxfId="0" priority="49174"/>
  </conditionalFormatting>
  <conditionalFormatting sqref="PGG982994">
    <cfRule type="duplicateValues" dxfId="0" priority="49173"/>
  </conditionalFormatting>
  <conditionalFormatting sqref="PQC982994">
    <cfRule type="duplicateValues" dxfId="0" priority="49172"/>
  </conditionalFormatting>
  <conditionalFormatting sqref="PZY982994">
    <cfRule type="duplicateValues" dxfId="0" priority="49171"/>
  </conditionalFormatting>
  <conditionalFormatting sqref="QJU982994">
    <cfRule type="duplicateValues" dxfId="0" priority="49170"/>
  </conditionalFormatting>
  <conditionalFormatting sqref="QTQ982994">
    <cfRule type="duplicateValues" dxfId="0" priority="49169"/>
  </conditionalFormatting>
  <conditionalFormatting sqref="RDM982994">
    <cfRule type="duplicateValues" dxfId="0" priority="49168"/>
  </conditionalFormatting>
  <conditionalFormatting sqref="RNI982994">
    <cfRule type="duplicateValues" dxfId="0" priority="49167"/>
  </conditionalFormatting>
  <conditionalFormatting sqref="RXE982994">
    <cfRule type="duplicateValues" dxfId="0" priority="49166"/>
  </conditionalFormatting>
  <conditionalFormatting sqref="SHA982994">
    <cfRule type="duplicateValues" dxfId="0" priority="49165"/>
  </conditionalFormatting>
  <conditionalFormatting sqref="SQW982994">
    <cfRule type="duplicateValues" dxfId="0" priority="49164"/>
  </conditionalFormatting>
  <conditionalFormatting sqref="TAS982994">
    <cfRule type="duplicateValues" dxfId="0" priority="49163"/>
  </conditionalFormatting>
  <conditionalFormatting sqref="TKO982994">
    <cfRule type="duplicateValues" dxfId="0" priority="49162"/>
  </conditionalFormatting>
  <conditionalFormatting sqref="TUK982994">
    <cfRule type="duplicateValues" dxfId="0" priority="49161"/>
  </conditionalFormatting>
  <conditionalFormatting sqref="UEG982994">
    <cfRule type="duplicateValues" dxfId="0" priority="49160"/>
  </conditionalFormatting>
  <conditionalFormatting sqref="UOC982994">
    <cfRule type="duplicateValues" dxfId="0" priority="49159"/>
  </conditionalFormatting>
  <conditionalFormatting sqref="UXY982994">
    <cfRule type="duplicateValues" dxfId="0" priority="49158"/>
  </conditionalFormatting>
  <conditionalFormatting sqref="VHU982994">
    <cfRule type="duplicateValues" dxfId="0" priority="49157"/>
  </conditionalFormatting>
  <conditionalFormatting sqref="VRQ982994">
    <cfRule type="duplicateValues" dxfId="0" priority="49156"/>
  </conditionalFormatting>
  <conditionalFormatting sqref="WBM982994">
    <cfRule type="duplicateValues" dxfId="0" priority="49155"/>
  </conditionalFormatting>
  <conditionalFormatting sqref="WLI982994">
    <cfRule type="duplicateValues" dxfId="0" priority="49154"/>
  </conditionalFormatting>
  <conditionalFormatting sqref="WVE982994">
    <cfRule type="duplicateValues" dxfId="0" priority="49153"/>
  </conditionalFormatting>
  <conditionalFormatting sqref="B982995">
    <cfRule type="duplicateValues" dxfId="0" priority="48192"/>
  </conditionalFormatting>
  <conditionalFormatting sqref="IS982995">
    <cfRule type="duplicateValues" dxfId="0" priority="48191"/>
  </conditionalFormatting>
  <conditionalFormatting sqref="SO982995">
    <cfRule type="duplicateValues" dxfId="0" priority="48190"/>
  </conditionalFormatting>
  <conditionalFormatting sqref="ACK982995">
    <cfRule type="duplicateValues" dxfId="0" priority="48189"/>
  </conditionalFormatting>
  <conditionalFormatting sqref="AMG982995">
    <cfRule type="duplicateValues" dxfId="0" priority="48188"/>
  </conditionalFormatting>
  <conditionalFormatting sqref="AWC982995">
    <cfRule type="duplicateValues" dxfId="0" priority="48187"/>
  </conditionalFormatting>
  <conditionalFormatting sqref="BFY982995">
    <cfRule type="duplicateValues" dxfId="0" priority="48186"/>
  </conditionalFormatting>
  <conditionalFormatting sqref="BPU982995">
    <cfRule type="duplicateValues" dxfId="0" priority="48185"/>
  </conditionalFormatting>
  <conditionalFormatting sqref="BZQ982995">
    <cfRule type="duplicateValues" dxfId="0" priority="48184"/>
  </conditionalFormatting>
  <conditionalFormatting sqref="CJM982995">
    <cfRule type="duplicateValues" dxfId="0" priority="48183"/>
  </conditionalFormatting>
  <conditionalFormatting sqref="CTI982995">
    <cfRule type="duplicateValues" dxfId="0" priority="48182"/>
  </conditionalFormatting>
  <conditionalFormatting sqref="DDE982995">
    <cfRule type="duplicateValues" dxfId="0" priority="48181"/>
  </conditionalFormatting>
  <conditionalFormatting sqref="DNA982995">
    <cfRule type="duplicateValues" dxfId="0" priority="48180"/>
  </conditionalFormatting>
  <conditionalFormatting sqref="DWW982995">
    <cfRule type="duplicateValues" dxfId="0" priority="48179"/>
  </conditionalFormatting>
  <conditionalFormatting sqref="EGS982995">
    <cfRule type="duplicateValues" dxfId="0" priority="48178"/>
  </conditionalFormatting>
  <conditionalFormatting sqref="EQO982995">
    <cfRule type="duplicateValues" dxfId="0" priority="48177"/>
  </conditionalFormatting>
  <conditionalFormatting sqref="FAK982995">
    <cfRule type="duplicateValues" dxfId="0" priority="48176"/>
  </conditionalFormatting>
  <conditionalFormatting sqref="FKG982995">
    <cfRule type="duplicateValues" dxfId="0" priority="48175"/>
  </conditionalFormatting>
  <conditionalFormatting sqref="FUC982995">
    <cfRule type="duplicateValues" dxfId="0" priority="48174"/>
  </conditionalFormatting>
  <conditionalFormatting sqref="GDY982995">
    <cfRule type="duplicateValues" dxfId="0" priority="48173"/>
  </conditionalFormatting>
  <conditionalFormatting sqref="GNU982995">
    <cfRule type="duplicateValues" dxfId="0" priority="48172"/>
  </conditionalFormatting>
  <conditionalFormatting sqref="GXQ982995">
    <cfRule type="duplicateValues" dxfId="0" priority="48171"/>
  </conditionalFormatting>
  <conditionalFormatting sqref="HHM982995">
    <cfRule type="duplicateValues" dxfId="0" priority="48170"/>
  </conditionalFormatting>
  <conditionalFormatting sqref="HRI982995">
    <cfRule type="duplicateValues" dxfId="0" priority="48169"/>
  </conditionalFormatting>
  <conditionalFormatting sqref="IBE982995">
    <cfRule type="duplicateValues" dxfId="0" priority="48168"/>
  </conditionalFormatting>
  <conditionalFormatting sqref="ILA982995">
    <cfRule type="duplicateValues" dxfId="0" priority="48167"/>
  </conditionalFormatting>
  <conditionalFormatting sqref="IUW982995">
    <cfRule type="duplicateValues" dxfId="0" priority="48166"/>
  </conditionalFormatting>
  <conditionalFormatting sqref="JES982995">
    <cfRule type="duplicateValues" dxfId="0" priority="48165"/>
  </conditionalFormatting>
  <conditionalFormatting sqref="JOO982995">
    <cfRule type="duplicateValues" dxfId="0" priority="48164"/>
  </conditionalFormatting>
  <conditionalFormatting sqref="JYK982995">
    <cfRule type="duplicateValues" dxfId="0" priority="48163"/>
  </conditionalFormatting>
  <conditionalFormatting sqref="KIG982995">
    <cfRule type="duplicateValues" dxfId="0" priority="48162"/>
  </conditionalFormatting>
  <conditionalFormatting sqref="KSC982995">
    <cfRule type="duplicateValues" dxfId="0" priority="48161"/>
  </conditionalFormatting>
  <conditionalFormatting sqref="LBY982995">
    <cfRule type="duplicateValues" dxfId="0" priority="48160"/>
  </conditionalFormatting>
  <conditionalFormatting sqref="LLU982995">
    <cfRule type="duplicateValues" dxfId="0" priority="48159"/>
  </conditionalFormatting>
  <conditionalFormatting sqref="LVQ982995">
    <cfRule type="duplicateValues" dxfId="0" priority="48158"/>
  </conditionalFormatting>
  <conditionalFormatting sqref="MFM982995">
    <cfRule type="duplicateValues" dxfId="0" priority="48157"/>
  </conditionalFormatting>
  <conditionalFormatting sqref="MPI982995">
    <cfRule type="duplicateValues" dxfId="0" priority="48156"/>
  </conditionalFormatting>
  <conditionalFormatting sqref="MZE982995">
    <cfRule type="duplicateValues" dxfId="0" priority="48155"/>
  </conditionalFormatting>
  <conditionalFormatting sqref="NJA982995">
    <cfRule type="duplicateValues" dxfId="0" priority="48154"/>
  </conditionalFormatting>
  <conditionalFormatting sqref="NSW982995">
    <cfRule type="duplicateValues" dxfId="0" priority="48153"/>
  </conditionalFormatting>
  <conditionalFormatting sqref="OCS982995">
    <cfRule type="duplicateValues" dxfId="0" priority="48152"/>
  </conditionalFormatting>
  <conditionalFormatting sqref="OMO982995">
    <cfRule type="duplicateValues" dxfId="0" priority="48151"/>
  </conditionalFormatting>
  <conditionalFormatting sqref="OWK982995">
    <cfRule type="duplicateValues" dxfId="0" priority="48150"/>
  </conditionalFormatting>
  <conditionalFormatting sqref="PGG982995">
    <cfRule type="duplicateValues" dxfId="0" priority="48149"/>
  </conditionalFormatting>
  <conditionalFormatting sqref="PQC982995">
    <cfRule type="duplicateValues" dxfId="0" priority="48148"/>
  </conditionalFormatting>
  <conditionalFormatting sqref="PZY982995">
    <cfRule type="duplicateValues" dxfId="0" priority="48147"/>
  </conditionalFormatting>
  <conditionalFormatting sqref="QJU982995">
    <cfRule type="duplicateValues" dxfId="0" priority="48146"/>
  </conditionalFormatting>
  <conditionalFormatting sqref="QTQ982995">
    <cfRule type="duplicateValues" dxfId="0" priority="48145"/>
  </conditionalFormatting>
  <conditionalFormatting sqref="RDM982995">
    <cfRule type="duplicateValues" dxfId="0" priority="48144"/>
  </conditionalFormatting>
  <conditionalFormatting sqref="RNI982995">
    <cfRule type="duplicateValues" dxfId="0" priority="48143"/>
  </conditionalFormatting>
  <conditionalFormatting sqref="RXE982995">
    <cfRule type="duplicateValues" dxfId="0" priority="48142"/>
  </conditionalFormatting>
  <conditionalFormatting sqref="SHA982995">
    <cfRule type="duplicateValues" dxfId="0" priority="48141"/>
  </conditionalFormatting>
  <conditionalFormatting sqref="SQW982995">
    <cfRule type="duplicateValues" dxfId="0" priority="48140"/>
  </conditionalFormatting>
  <conditionalFormatting sqref="TAS982995">
    <cfRule type="duplicateValues" dxfId="0" priority="48139"/>
  </conditionalFormatting>
  <conditionalFormatting sqref="TKO982995">
    <cfRule type="duplicateValues" dxfId="0" priority="48138"/>
  </conditionalFormatting>
  <conditionalFormatting sqref="TUK982995">
    <cfRule type="duplicateValues" dxfId="0" priority="48137"/>
  </conditionalFormatting>
  <conditionalFormatting sqref="UEG982995">
    <cfRule type="duplicateValues" dxfId="0" priority="48136"/>
  </conditionalFormatting>
  <conditionalFormatting sqref="UOC982995">
    <cfRule type="duplicateValues" dxfId="0" priority="48135"/>
  </conditionalFormatting>
  <conditionalFormatting sqref="UXY982995">
    <cfRule type="duplicateValues" dxfId="0" priority="48134"/>
  </conditionalFormatting>
  <conditionalFormatting sqref="VHU982995">
    <cfRule type="duplicateValues" dxfId="0" priority="48133"/>
  </conditionalFormatting>
  <conditionalFormatting sqref="VRQ982995">
    <cfRule type="duplicateValues" dxfId="0" priority="48132"/>
  </conditionalFormatting>
  <conditionalFormatting sqref="WBM982995">
    <cfRule type="duplicateValues" dxfId="0" priority="48131"/>
  </conditionalFormatting>
  <conditionalFormatting sqref="WLI982995">
    <cfRule type="duplicateValues" dxfId="0" priority="48130"/>
  </conditionalFormatting>
  <conditionalFormatting sqref="WVE982995">
    <cfRule type="duplicateValues" dxfId="0" priority="48129"/>
  </conditionalFormatting>
  <conditionalFormatting sqref="B982996">
    <cfRule type="duplicateValues" dxfId="0" priority="47168"/>
  </conditionalFormatting>
  <conditionalFormatting sqref="IS982996">
    <cfRule type="duplicateValues" dxfId="0" priority="47167"/>
  </conditionalFormatting>
  <conditionalFormatting sqref="SO982996">
    <cfRule type="duplicateValues" dxfId="0" priority="47166"/>
  </conditionalFormatting>
  <conditionalFormatting sqref="ACK982996">
    <cfRule type="duplicateValues" dxfId="0" priority="47165"/>
  </conditionalFormatting>
  <conditionalFormatting sqref="AMG982996">
    <cfRule type="duplicateValues" dxfId="0" priority="47164"/>
  </conditionalFormatting>
  <conditionalFormatting sqref="AWC982996">
    <cfRule type="duplicateValues" dxfId="0" priority="47163"/>
  </conditionalFormatting>
  <conditionalFormatting sqref="BFY982996">
    <cfRule type="duplicateValues" dxfId="0" priority="47162"/>
  </conditionalFormatting>
  <conditionalFormatting sqref="BPU982996">
    <cfRule type="duplicateValues" dxfId="0" priority="47161"/>
  </conditionalFormatting>
  <conditionalFormatting sqref="BZQ982996">
    <cfRule type="duplicateValues" dxfId="0" priority="47160"/>
  </conditionalFormatting>
  <conditionalFormatting sqref="CJM982996">
    <cfRule type="duplicateValues" dxfId="0" priority="47159"/>
  </conditionalFormatting>
  <conditionalFormatting sqref="CTI982996">
    <cfRule type="duplicateValues" dxfId="0" priority="47158"/>
  </conditionalFormatting>
  <conditionalFormatting sqref="DDE982996">
    <cfRule type="duplicateValues" dxfId="0" priority="47157"/>
  </conditionalFormatting>
  <conditionalFormatting sqref="DNA982996">
    <cfRule type="duplicateValues" dxfId="0" priority="47156"/>
  </conditionalFormatting>
  <conditionalFormatting sqref="DWW982996">
    <cfRule type="duplicateValues" dxfId="0" priority="47155"/>
  </conditionalFormatting>
  <conditionalFormatting sqref="EGS982996">
    <cfRule type="duplicateValues" dxfId="0" priority="47154"/>
  </conditionalFormatting>
  <conditionalFormatting sqref="EQO982996">
    <cfRule type="duplicateValues" dxfId="0" priority="47153"/>
  </conditionalFormatting>
  <conditionalFormatting sqref="FAK982996">
    <cfRule type="duplicateValues" dxfId="0" priority="47152"/>
  </conditionalFormatting>
  <conditionalFormatting sqref="FKG982996">
    <cfRule type="duplicateValues" dxfId="0" priority="47151"/>
  </conditionalFormatting>
  <conditionalFormatting sqref="FUC982996">
    <cfRule type="duplicateValues" dxfId="0" priority="47150"/>
  </conditionalFormatting>
  <conditionalFormatting sqref="GDY982996">
    <cfRule type="duplicateValues" dxfId="0" priority="47149"/>
  </conditionalFormatting>
  <conditionalFormatting sqref="GNU982996">
    <cfRule type="duplicateValues" dxfId="0" priority="47148"/>
  </conditionalFormatting>
  <conditionalFormatting sqref="GXQ982996">
    <cfRule type="duplicateValues" dxfId="0" priority="47147"/>
  </conditionalFormatting>
  <conditionalFormatting sqref="HHM982996">
    <cfRule type="duplicateValues" dxfId="0" priority="47146"/>
  </conditionalFormatting>
  <conditionalFormatting sqref="HRI982996">
    <cfRule type="duplicateValues" dxfId="0" priority="47145"/>
  </conditionalFormatting>
  <conditionalFormatting sqref="IBE982996">
    <cfRule type="duplicateValues" dxfId="0" priority="47144"/>
  </conditionalFormatting>
  <conditionalFormatting sqref="ILA982996">
    <cfRule type="duplicateValues" dxfId="0" priority="47143"/>
  </conditionalFormatting>
  <conditionalFormatting sqref="IUW982996">
    <cfRule type="duplicateValues" dxfId="0" priority="47142"/>
  </conditionalFormatting>
  <conditionalFormatting sqref="JES982996">
    <cfRule type="duplicateValues" dxfId="0" priority="47141"/>
  </conditionalFormatting>
  <conditionalFormatting sqref="JOO982996">
    <cfRule type="duplicateValues" dxfId="0" priority="47140"/>
  </conditionalFormatting>
  <conditionalFormatting sqref="JYK982996">
    <cfRule type="duplicateValues" dxfId="0" priority="47139"/>
  </conditionalFormatting>
  <conditionalFormatting sqref="KIG982996">
    <cfRule type="duplicateValues" dxfId="0" priority="47138"/>
  </conditionalFormatting>
  <conditionalFormatting sqref="KSC982996">
    <cfRule type="duplicateValues" dxfId="0" priority="47137"/>
  </conditionalFormatting>
  <conditionalFormatting sqref="LBY982996">
    <cfRule type="duplicateValues" dxfId="0" priority="47136"/>
  </conditionalFormatting>
  <conditionalFormatting sqref="LLU982996">
    <cfRule type="duplicateValues" dxfId="0" priority="47135"/>
  </conditionalFormatting>
  <conditionalFormatting sqref="LVQ982996">
    <cfRule type="duplicateValues" dxfId="0" priority="47134"/>
  </conditionalFormatting>
  <conditionalFormatting sqref="MFM982996">
    <cfRule type="duplicateValues" dxfId="0" priority="47133"/>
  </conditionalFormatting>
  <conditionalFormatting sqref="MPI982996">
    <cfRule type="duplicateValues" dxfId="0" priority="47132"/>
  </conditionalFormatting>
  <conditionalFormatting sqref="MZE982996">
    <cfRule type="duplicateValues" dxfId="0" priority="47131"/>
  </conditionalFormatting>
  <conditionalFormatting sqref="NJA982996">
    <cfRule type="duplicateValues" dxfId="0" priority="47130"/>
  </conditionalFormatting>
  <conditionalFormatting sqref="NSW982996">
    <cfRule type="duplicateValues" dxfId="0" priority="47129"/>
  </conditionalFormatting>
  <conditionalFormatting sqref="OCS982996">
    <cfRule type="duplicateValues" dxfId="0" priority="47128"/>
  </conditionalFormatting>
  <conditionalFormatting sqref="OMO982996">
    <cfRule type="duplicateValues" dxfId="0" priority="47127"/>
  </conditionalFormatting>
  <conditionalFormatting sqref="OWK982996">
    <cfRule type="duplicateValues" dxfId="0" priority="47126"/>
  </conditionalFormatting>
  <conditionalFormatting sqref="PGG982996">
    <cfRule type="duplicateValues" dxfId="0" priority="47125"/>
  </conditionalFormatting>
  <conditionalFormatting sqref="PQC982996">
    <cfRule type="duplicateValues" dxfId="0" priority="47124"/>
  </conditionalFormatting>
  <conditionalFormatting sqref="PZY982996">
    <cfRule type="duplicateValues" dxfId="0" priority="47123"/>
  </conditionalFormatting>
  <conditionalFormatting sqref="QJU982996">
    <cfRule type="duplicateValues" dxfId="0" priority="47122"/>
  </conditionalFormatting>
  <conditionalFormatting sqref="QTQ982996">
    <cfRule type="duplicateValues" dxfId="0" priority="47121"/>
  </conditionalFormatting>
  <conditionalFormatting sqref="RDM982996">
    <cfRule type="duplicateValues" dxfId="0" priority="47120"/>
  </conditionalFormatting>
  <conditionalFormatting sqref="RNI982996">
    <cfRule type="duplicateValues" dxfId="0" priority="47119"/>
  </conditionalFormatting>
  <conditionalFormatting sqref="RXE982996">
    <cfRule type="duplicateValues" dxfId="0" priority="47118"/>
  </conditionalFormatting>
  <conditionalFormatting sqref="SHA982996">
    <cfRule type="duplicateValues" dxfId="0" priority="47117"/>
  </conditionalFormatting>
  <conditionalFormatting sqref="SQW982996">
    <cfRule type="duplicateValues" dxfId="0" priority="47116"/>
  </conditionalFormatting>
  <conditionalFormatting sqref="TAS982996">
    <cfRule type="duplicateValues" dxfId="0" priority="47115"/>
  </conditionalFormatting>
  <conditionalFormatting sqref="TKO982996">
    <cfRule type="duplicateValues" dxfId="0" priority="47114"/>
  </conditionalFormatting>
  <conditionalFormatting sqref="TUK982996">
    <cfRule type="duplicateValues" dxfId="0" priority="47113"/>
  </conditionalFormatting>
  <conditionalFormatting sqref="UEG982996">
    <cfRule type="duplicateValues" dxfId="0" priority="47112"/>
  </conditionalFormatting>
  <conditionalFormatting sqref="UOC982996">
    <cfRule type="duplicateValues" dxfId="0" priority="47111"/>
  </conditionalFormatting>
  <conditionalFormatting sqref="UXY982996">
    <cfRule type="duplicateValues" dxfId="0" priority="47110"/>
  </conditionalFormatting>
  <conditionalFormatting sqref="VHU982996">
    <cfRule type="duplicateValues" dxfId="0" priority="47109"/>
  </conditionalFormatting>
  <conditionalFormatting sqref="VRQ982996">
    <cfRule type="duplicateValues" dxfId="0" priority="47108"/>
  </conditionalFormatting>
  <conditionalFormatting sqref="WBM982996">
    <cfRule type="duplicateValues" dxfId="0" priority="47107"/>
  </conditionalFormatting>
  <conditionalFormatting sqref="WLI982996">
    <cfRule type="duplicateValues" dxfId="0" priority="47106"/>
  </conditionalFormatting>
  <conditionalFormatting sqref="WVE982996">
    <cfRule type="duplicateValues" dxfId="0" priority="47105"/>
  </conditionalFormatting>
  <conditionalFormatting sqref="B982997">
    <cfRule type="duplicateValues" dxfId="0" priority="46144"/>
  </conditionalFormatting>
  <conditionalFormatting sqref="IS982997">
    <cfRule type="duplicateValues" dxfId="0" priority="46143"/>
  </conditionalFormatting>
  <conditionalFormatting sqref="SO982997">
    <cfRule type="duplicateValues" dxfId="0" priority="46142"/>
  </conditionalFormatting>
  <conditionalFormatting sqref="ACK982997">
    <cfRule type="duplicateValues" dxfId="0" priority="46141"/>
  </conditionalFormatting>
  <conditionalFormatting sqref="AMG982997">
    <cfRule type="duplicateValues" dxfId="0" priority="46140"/>
  </conditionalFormatting>
  <conditionalFormatting sqref="AWC982997">
    <cfRule type="duplicateValues" dxfId="0" priority="46139"/>
  </conditionalFormatting>
  <conditionalFormatting sqref="BFY982997">
    <cfRule type="duplicateValues" dxfId="0" priority="46138"/>
  </conditionalFormatting>
  <conditionalFormatting sqref="BPU982997">
    <cfRule type="duplicateValues" dxfId="0" priority="46137"/>
  </conditionalFormatting>
  <conditionalFormatting sqref="BZQ982997">
    <cfRule type="duplicateValues" dxfId="0" priority="46136"/>
  </conditionalFormatting>
  <conditionalFormatting sqref="CJM982997">
    <cfRule type="duplicateValues" dxfId="0" priority="46135"/>
  </conditionalFormatting>
  <conditionalFormatting sqref="CTI982997">
    <cfRule type="duplicateValues" dxfId="0" priority="46134"/>
  </conditionalFormatting>
  <conditionalFormatting sqref="DDE982997">
    <cfRule type="duplicateValues" dxfId="0" priority="46133"/>
  </conditionalFormatting>
  <conditionalFormatting sqref="DNA982997">
    <cfRule type="duplicateValues" dxfId="0" priority="46132"/>
  </conditionalFormatting>
  <conditionalFormatting sqref="DWW982997">
    <cfRule type="duplicateValues" dxfId="0" priority="46131"/>
  </conditionalFormatting>
  <conditionalFormatting sqref="EGS982997">
    <cfRule type="duplicateValues" dxfId="0" priority="46130"/>
  </conditionalFormatting>
  <conditionalFormatting sqref="EQO982997">
    <cfRule type="duplicateValues" dxfId="0" priority="46129"/>
  </conditionalFormatting>
  <conditionalFormatting sqref="FAK982997">
    <cfRule type="duplicateValues" dxfId="0" priority="46128"/>
  </conditionalFormatting>
  <conditionalFormatting sqref="FKG982997">
    <cfRule type="duplicateValues" dxfId="0" priority="46127"/>
  </conditionalFormatting>
  <conditionalFormatting sqref="FUC982997">
    <cfRule type="duplicateValues" dxfId="0" priority="46126"/>
  </conditionalFormatting>
  <conditionalFormatting sqref="GDY982997">
    <cfRule type="duplicateValues" dxfId="0" priority="46125"/>
  </conditionalFormatting>
  <conditionalFormatting sqref="GNU982997">
    <cfRule type="duplicateValues" dxfId="0" priority="46124"/>
  </conditionalFormatting>
  <conditionalFormatting sqref="GXQ982997">
    <cfRule type="duplicateValues" dxfId="0" priority="46123"/>
  </conditionalFormatting>
  <conditionalFormatting sqref="HHM982997">
    <cfRule type="duplicateValues" dxfId="0" priority="46122"/>
  </conditionalFormatting>
  <conditionalFormatting sqref="HRI982997">
    <cfRule type="duplicateValues" dxfId="0" priority="46121"/>
  </conditionalFormatting>
  <conditionalFormatting sqref="IBE982997">
    <cfRule type="duplicateValues" dxfId="0" priority="46120"/>
  </conditionalFormatting>
  <conditionalFormatting sqref="ILA982997">
    <cfRule type="duplicateValues" dxfId="0" priority="46119"/>
  </conditionalFormatting>
  <conditionalFormatting sqref="IUW982997">
    <cfRule type="duplicateValues" dxfId="0" priority="46118"/>
  </conditionalFormatting>
  <conditionalFormatting sqref="JES982997">
    <cfRule type="duplicateValues" dxfId="0" priority="46117"/>
  </conditionalFormatting>
  <conditionalFormatting sqref="JOO982997">
    <cfRule type="duplicateValues" dxfId="0" priority="46116"/>
  </conditionalFormatting>
  <conditionalFormatting sqref="JYK982997">
    <cfRule type="duplicateValues" dxfId="0" priority="46115"/>
  </conditionalFormatting>
  <conditionalFormatting sqref="KIG982997">
    <cfRule type="duplicateValues" dxfId="0" priority="46114"/>
  </conditionalFormatting>
  <conditionalFormatting sqref="KSC982997">
    <cfRule type="duplicateValues" dxfId="0" priority="46113"/>
  </conditionalFormatting>
  <conditionalFormatting sqref="LBY982997">
    <cfRule type="duplicateValues" dxfId="0" priority="46112"/>
  </conditionalFormatting>
  <conditionalFormatting sqref="LLU982997">
    <cfRule type="duplicateValues" dxfId="0" priority="46111"/>
  </conditionalFormatting>
  <conditionalFormatting sqref="LVQ982997">
    <cfRule type="duplicateValues" dxfId="0" priority="46110"/>
  </conditionalFormatting>
  <conditionalFormatting sqref="MFM982997">
    <cfRule type="duplicateValues" dxfId="0" priority="46109"/>
  </conditionalFormatting>
  <conditionalFormatting sqref="MPI982997">
    <cfRule type="duplicateValues" dxfId="0" priority="46108"/>
  </conditionalFormatting>
  <conditionalFormatting sqref="MZE982997">
    <cfRule type="duplicateValues" dxfId="0" priority="46107"/>
  </conditionalFormatting>
  <conditionalFormatting sqref="NJA982997">
    <cfRule type="duplicateValues" dxfId="0" priority="46106"/>
  </conditionalFormatting>
  <conditionalFormatting sqref="NSW982997">
    <cfRule type="duplicateValues" dxfId="0" priority="46105"/>
  </conditionalFormatting>
  <conditionalFormatting sqref="OCS982997">
    <cfRule type="duplicateValues" dxfId="0" priority="46104"/>
  </conditionalFormatting>
  <conditionalFormatting sqref="OMO982997">
    <cfRule type="duplicateValues" dxfId="0" priority="46103"/>
  </conditionalFormatting>
  <conditionalFormatting sqref="OWK982997">
    <cfRule type="duplicateValues" dxfId="0" priority="46102"/>
  </conditionalFormatting>
  <conditionalFormatting sqref="PGG982997">
    <cfRule type="duplicateValues" dxfId="0" priority="46101"/>
  </conditionalFormatting>
  <conditionalFormatting sqref="PQC982997">
    <cfRule type="duplicateValues" dxfId="0" priority="46100"/>
  </conditionalFormatting>
  <conditionalFormatting sqref="PZY982997">
    <cfRule type="duplicateValues" dxfId="0" priority="46099"/>
  </conditionalFormatting>
  <conditionalFormatting sqref="QJU982997">
    <cfRule type="duplicateValues" dxfId="0" priority="46098"/>
  </conditionalFormatting>
  <conditionalFormatting sqref="QTQ982997">
    <cfRule type="duplicateValues" dxfId="0" priority="46097"/>
  </conditionalFormatting>
  <conditionalFormatting sqref="RDM982997">
    <cfRule type="duplicateValues" dxfId="0" priority="46096"/>
  </conditionalFormatting>
  <conditionalFormatting sqref="RNI982997">
    <cfRule type="duplicateValues" dxfId="0" priority="46095"/>
  </conditionalFormatting>
  <conditionalFormatting sqref="RXE982997">
    <cfRule type="duplicateValues" dxfId="0" priority="46094"/>
  </conditionalFormatting>
  <conditionalFormatting sqref="SHA982997">
    <cfRule type="duplicateValues" dxfId="0" priority="46093"/>
  </conditionalFormatting>
  <conditionalFormatting sqref="SQW982997">
    <cfRule type="duplicateValues" dxfId="0" priority="46092"/>
  </conditionalFormatting>
  <conditionalFormatting sqref="TAS982997">
    <cfRule type="duplicateValues" dxfId="0" priority="46091"/>
  </conditionalFormatting>
  <conditionalFormatting sqref="TKO982997">
    <cfRule type="duplicateValues" dxfId="0" priority="46090"/>
  </conditionalFormatting>
  <conditionalFormatting sqref="TUK982997">
    <cfRule type="duplicateValues" dxfId="0" priority="46089"/>
  </conditionalFormatting>
  <conditionalFormatting sqref="UEG982997">
    <cfRule type="duplicateValues" dxfId="0" priority="46088"/>
  </conditionalFormatting>
  <conditionalFormatting sqref="UOC982997">
    <cfRule type="duplicateValues" dxfId="0" priority="46087"/>
  </conditionalFormatting>
  <conditionalFormatting sqref="UXY982997">
    <cfRule type="duplicateValues" dxfId="0" priority="46086"/>
  </conditionalFormatting>
  <conditionalFormatting sqref="VHU982997">
    <cfRule type="duplicateValues" dxfId="0" priority="46085"/>
  </conditionalFormatting>
  <conditionalFormatting sqref="VRQ982997">
    <cfRule type="duplicateValues" dxfId="0" priority="46084"/>
  </conditionalFormatting>
  <conditionalFormatting sqref="WBM982997">
    <cfRule type="duplicateValues" dxfId="0" priority="46083"/>
  </conditionalFormatting>
  <conditionalFormatting sqref="WLI982997">
    <cfRule type="duplicateValues" dxfId="0" priority="46082"/>
  </conditionalFormatting>
  <conditionalFormatting sqref="WVE982997">
    <cfRule type="duplicateValues" dxfId="0" priority="46081"/>
  </conditionalFormatting>
  <conditionalFormatting sqref="B982998">
    <cfRule type="duplicateValues" dxfId="0" priority="45120"/>
  </conditionalFormatting>
  <conditionalFormatting sqref="IS982998">
    <cfRule type="duplicateValues" dxfId="0" priority="45119"/>
  </conditionalFormatting>
  <conditionalFormatting sqref="SO982998">
    <cfRule type="duplicateValues" dxfId="0" priority="45118"/>
  </conditionalFormatting>
  <conditionalFormatting sqref="ACK982998">
    <cfRule type="duplicateValues" dxfId="0" priority="45117"/>
  </conditionalFormatting>
  <conditionalFormatting sqref="AMG982998">
    <cfRule type="duplicateValues" dxfId="0" priority="45116"/>
  </conditionalFormatting>
  <conditionalFormatting sqref="AWC982998">
    <cfRule type="duplicateValues" dxfId="0" priority="45115"/>
  </conditionalFormatting>
  <conditionalFormatting sqref="BFY982998">
    <cfRule type="duplicateValues" dxfId="0" priority="45114"/>
  </conditionalFormatting>
  <conditionalFormatting sqref="BPU982998">
    <cfRule type="duplicateValues" dxfId="0" priority="45113"/>
  </conditionalFormatting>
  <conditionalFormatting sqref="BZQ982998">
    <cfRule type="duplicateValues" dxfId="0" priority="45112"/>
  </conditionalFormatting>
  <conditionalFormatting sqref="CJM982998">
    <cfRule type="duplicateValues" dxfId="0" priority="45111"/>
  </conditionalFormatting>
  <conditionalFormatting sqref="CTI982998">
    <cfRule type="duplicateValues" dxfId="0" priority="45110"/>
  </conditionalFormatting>
  <conditionalFormatting sqref="DDE982998">
    <cfRule type="duplicateValues" dxfId="0" priority="45109"/>
  </conditionalFormatting>
  <conditionalFormatting sqref="DNA982998">
    <cfRule type="duplicateValues" dxfId="0" priority="45108"/>
  </conditionalFormatting>
  <conditionalFormatting sqref="DWW982998">
    <cfRule type="duplicateValues" dxfId="0" priority="45107"/>
  </conditionalFormatting>
  <conditionalFormatting sqref="EGS982998">
    <cfRule type="duplicateValues" dxfId="0" priority="45106"/>
  </conditionalFormatting>
  <conditionalFormatting sqref="EQO982998">
    <cfRule type="duplicateValues" dxfId="0" priority="45105"/>
  </conditionalFormatting>
  <conditionalFormatting sqref="FAK982998">
    <cfRule type="duplicateValues" dxfId="0" priority="45104"/>
  </conditionalFormatting>
  <conditionalFormatting sqref="FKG982998">
    <cfRule type="duplicateValues" dxfId="0" priority="45103"/>
  </conditionalFormatting>
  <conditionalFormatting sqref="FUC982998">
    <cfRule type="duplicateValues" dxfId="0" priority="45102"/>
  </conditionalFormatting>
  <conditionalFormatting sqref="GDY982998">
    <cfRule type="duplicateValues" dxfId="0" priority="45101"/>
  </conditionalFormatting>
  <conditionalFormatting sqref="GNU982998">
    <cfRule type="duplicateValues" dxfId="0" priority="45100"/>
  </conditionalFormatting>
  <conditionalFormatting sqref="GXQ982998">
    <cfRule type="duplicateValues" dxfId="0" priority="45099"/>
  </conditionalFormatting>
  <conditionalFormatting sqref="HHM982998">
    <cfRule type="duplicateValues" dxfId="0" priority="45098"/>
  </conditionalFormatting>
  <conditionalFormatting sqref="HRI982998">
    <cfRule type="duplicateValues" dxfId="0" priority="45097"/>
  </conditionalFormatting>
  <conditionalFormatting sqref="IBE982998">
    <cfRule type="duplicateValues" dxfId="0" priority="45096"/>
  </conditionalFormatting>
  <conditionalFormatting sqref="ILA982998">
    <cfRule type="duplicateValues" dxfId="0" priority="45095"/>
  </conditionalFormatting>
  <conditionalFormatting sqref="IUW982998">
    <cfRule type="duplicateValues" dxfId="0" priority="45094"/>
  </conditionalFormatting>
  <conditionalFormatting sqref="JES982998">
    <cfRule type="duplicateValues" dxfId="0" priority="45093"/>
  </conditionalFormatting>
  <conditionalFormatting sqref="JOO982998">
    <cfRule type="duplicateValues" dxfId="0" priority="45092"/>
  </conditionalFormatting>
  <conditionalFormatting sqref="JYK982998">
    <cfRule type="duplicateValues" dxfId="0" priority="45091"/>
  </conditionalFormatting>
  <conditionalFormatting sqref="KIG982998">
    <cfRule type="duplicateValues" dxfId="0" priority="45090"/>
  </conditionalFormatting>
  <conditionalFormatting sqref="KSC982998">
    <cfRule type="duplicateValues" dxfId="0" priority="45089"/>
  </conditionalFormatting>
  <conditionalFormatting sqref="LBY982998">
    <cfRule type="duplicateValues" dxfId="0" priority="45088"/>
  </conditionalFormatting>
  <conditionalFormatting sqref="LLU982998">
    <cfRule type="duplicateValues" dxfId="0" priority="45087"/>
  </conditionalFormatting>
  <conditionalFormatting sqref="LVQ982998">
    <cfRule type="duplicateValues" dxfId="0" priority="45086"/>
  </conditionalFormatting>
  <conditionalFormatting sqref="MFM982998">
    <cfRule type="duplicateValues" dxfId="0" priority="45085"/>
  </conditionalFormatting>
  <conditionalFormatting sqref="MPI982998">
    <cfRule type="duplicateValues" dxfId="0" priority="45084"/>
  </conditionalFormatting>
  <conditionalFormatting sqref="MZE982998">
    <cfRule type="duplicateValues" dxfId="0" priority="45083"/>
  </conditionalFormatting>
  <conditionalFormatting sqref="NJA982998">
    <cfRule type="duplicateValues" dxfId="0" priority="45082"/>
  </conditionalFormatting>
  <conditionalFormatting sqref="NSW982998">
    <cfRule type="duplicateValues" dxfId="0" priority="45081"/>
  </conditionalFormatting>
  <conditionalFormatting sqref="OCS982998">
    <cfRule type="duplicateValues" dxfId="0" priority="45080"/>
  </conditionalFormatting>
  <conditionalFormatting sqref="OMO982998">
    <cfRule type="duplicateValues" dxfId="0" priority="45079"/>
  </conditionalFormatting>
  <conditionalFormatting sqref="OWK982998">
    <cfRule type="duplicateValues" dxfId="0" priority="45078"/>
  </conditionalFormatting>
  <conditionalFormatting sqref="PGG982998">
    <cfRule type="duplicateValues" dxfId="0" priority="45077"/>
  </conditionalFormatting>
  <conditionalFormatting sqref="PQC982998">
    <cfRule type="duplicateValues" dxfId="0" priority="45076"/>
  </conditionalFormatting>
  <conditionalFormatting sqref="PZY982998">
    <cfRule type="duplicateValues" dxfId="0" priority="45075"/>
  </conditionalFormatting>
  <conditionalFormatting sqref="QJU982998">
    <cfRule type="duplicateValues" dxfId="0" priority="45074"/>
  </conditionalFormatting>
  <conditionalFormatting sqref="QTQ982998">
    <cfRule type="duplicateValues" dxfId="0" priority="45073"/>
  </conditionalFormatting>
  <conditionalFormatting sqref="RDM982998">
    <cfRule type="duplicateValues" dxfId="0" priority="45072"/>
  </conditionalFormatting>
  <conditionalFormatting sqref="RNI982998">
    <cfRule type="duplicateValues" dxfId="0" priority="45071"/>
  </conditionalFormatting>
  <conditionalFormatting sqref="RXE982998">
    <cfRule type="duplicateValues" dxfId="0" priority="45070"/>
  </conditionalFormatting>
  <conditionalFormatting sqref="SHA982998">
    <cfRule type="duplicateValues" dxfId="0" priority="45069"/>
  </conditionalFormatting>
  <conditionalFormatting sqref="SQW982998">
    <cfRule type="duplicateValues" dxfId="0" priority="45068"/>
  </conditionalFormatting>
  <conditionalFormatting sqref="TAS982998">
    <cfRule type="duplicateValues" dxfId="0" priority="45067"/>
  </conditionalFormatting>
  <conditionalFormatting sqref="TKO982998">
    <cfRule type="duplicateValues" dxfId="0" priority="45066"/>
  </conditionalFormatting>
  <conditionalFormatting sqref="TUK982998">
    <cfRule type="duplicateValues" dxfId="0" priority="45065"/>
  </conditionalFormatting>
  <conditionalFormatting sqref="UEG982998">
    <cfRule type="duplicateValues" dxfId="0" priority="45064"/>
  </conditionalFormatting>
  <conditionalFormatting sqref="UOC982998">
    <cfRule type="duplicateValues" dxfId="0" priority="45063"/>
  </conditionalFormatting>
  <conditionalFormatting sqref="UXY982998">
    <cfRule type="duplicateValues" dxfId="0" priority="45062"/>
  </conditionalFormatting>
  <conditionalFormatting sqref="VHU982998">
    <cfRule type="duplicateValues" dxfId="0" priority="45061"/>
  </conditionalFormatting>
  <conditionalFormatting sqref="VRQ982998">
    <cfRule type="duplicateValues" dxfId="0" priority="45060"/>
  </conditionalFormatting>
  <conditionalFormatting sqref="WBM982998">
    <cfRule type="duplicateValues" dxfId="0" priority="45059"/>
  </conditionalFormatting>
  <conditionalFormatting sqref="WLI982998">
    <cfRule type="duplicateValues" dxfId="0" priority="45058"/>
  </conditionalFormatting>
  <conditionalFormatting sqref="WVE982998">
    <cfRule type="duplicateValues" dxfId="0" priority="45057"/>
  </conditionalFormatting>
  <conditionalFormatting sqref="B982999">
    <cfRule type="duplicateValues" dxfId="0" priority="44096"/>
  </conditionalFormatting>
  <conditionalFormatting sqref="IS982999">
    <cfRule type="duplicateValues" dxfId="0" priority="44095"/>
  </conditionalFormatting>
  <conditionalFormatting sqref="SO982999">
    <cfRule type="duplicateValues" dxfId="0" priority="44094"/>
  </conditionalFormatting>
  <conditionalFormatting sqref="ACK982999">
    <cfRule type="duplicateValues" dxfId="0" priority="44093"/>
  </conditionalFormatting>
  <conditionalFormatting sqref="AMG982999">
    <cfRule type="duplicateValues" dxfId="0" priority="44092"/>
  </conditionalFormatting>
  <conditionalFormatting sqref="AWC982999">
    <cfRule type="duplicateValues" dxfId="0" priority="44091"/>
  </conditionalFormatting>
  <conditionalFormatting sqref="BFY982999">
    <cfRule type="duplicateValues" dxfId="0" priority="44090"/>
  </conditionalFormatting>
  <conditionalFormatting sqref="BPU982999">
    <cfRule type="duplicateValues" dxfId="0" priority="44089"/>
  </conditionalFormatting>
  <conditionalFormatting sqref="BZQ982999">
    <cfRule type="duplicateValues" dxfId="0" priority="44088"/>
  </conditionalFormatting>
  <conditionalFormatting sqref="CJM982999">
    <cfRule type="duplicateValues" dxfId="0" priority="44087"/>
  </conditionalFormatting>
  <conditionalFormatting sqref="CTI982999">
    <cfRule type="duplicateValues" dxfId="0" priority="44086"/>
  </conditionalFormatting>
  <conditionalFormatting sqref="DDE982999">
    <cfRule type="duplicateValues" dxfId="0" priority="44085"/>
  </conditionalFormatting>
  <conditionalFormatting sqref="DNA982999">
    <cfRule type="duplicateValues" dxfId="0" priority="44084"/>
  </conditionalFormatting>
  <conditionalFormatting sqref="DWW982999">
    <cfRule type="duplicateValues" dxfId="0" priority="44083"/>
  </conditionalFormatting>
  <conditionalFormatting sqref="EGS982999">
    <cfRule type="duplicateValues" dxfId="0" priority="44082"/>
  </conditionalFormatting>
  <conditionalFormatting sqref="EQO982999">
    <cfRule type="duplicateValues" dxfId="0" priority="44081"/>
  </conditionalFormatting>
  <conditionalFormatting sqref="FAK982999">
    <cfRule type="duplicateValues" dxfId="0" priority="44080"/>
  </conditionalFormatting>
  <conditionalFormatting sqref="FKG982999">
    <cfRule type="duplicateValues" dxfId="0" priority="44079"/>
  </conditionalFormatting>
  <conditionalFormatting sqref="FUC982999">
    <cfRule type="duplicateValues" dxfId="0" priority="44078"/>
  </conditionalFormatting>
  <conditionalFormatting sqref="GDY982999">
    <cfRule type="duplicateValues" dxfId="0" priority="44077"/>
  </conditionalFormatting>
  <conditionalFormatting sqref="GNU982999">
    <cfRule type="duplicateValues" dxfId="0" priority="44076"/>
  </conditionalFormatting>
  <conditionalFormatting sqref="GXQ982999">
    <cfRule type="duplicateValues" dxfId="0" priority="44075"/>
  </conditionalFormatting>
  <conditionalFormatting sqref="HHM982999">
    <cfRule type="duplicateValues" dxfId="0" priority="44074"/>
  </conditionalFormatting>
  <conditionalFormatting sqref="HRI982999">
    <cfRule type="duplicateValues" dxfId="0" priority="44073"/>
  </conditionalFormatting>
  <conditionalFormatting sqref="IBE982999">
    <cfRule type="duplicateValues" dxfId="0" priority="44072"/>
  </conditionalFormatting>
  <conditionalFormatting sqref="ILA982999">
    <cfRule type="duplicateValues" dxfId="0" priority="44071"/>
  </conditionalFormatting>
  <conditionalFormatting sqref="IUW982999">
    <cfRule type="duplicateValues" dxfId="0" priority="44070"/>
  </conditionalFormatting>
  <conditionalFormatting sqref="JES982999">
    <cfRule type="duplicateValues" dxfId="0" priority="44069"/>
  </conditionalFormatting>
  <conditionalFormatting sqref="JOO982999">
    <cfRule type="duplicateValues" dxfId="0" priority="44068"/>
  </conditionalFormatting>
  <conditionalFormatting sqref="JYK982999">
    <cfRule type="duplicateValues" dxfId="0" priority="44067"/>
  </conditionalFormatting>
  <conditionalFormatting sqref="KIG982999">
    <cfRule type="duplicateValues" dxfId="0" priority="44066"/>
  </conditionalFormatting>
  <conditionalFormatting sqref="KSC982999">
    <cfRule type="duplicateValues" dxfId="0" priority="44065"/>
  </conditionalFormatting>
  <conditionalFormatting sqref="LBY982999">
    <cfRule type="duplicateValues" dxfId="0" priority="44064"/>
  </conditionalFormatting>
  <conditionalFormatting sqref="LLU982999">
    <cfRule type="duplicateValues" dxfId="0" priority="44063"/>
  </conditionalFormatting>
  <conditionalFormatting sqref="LVQ982999">
    <cfRule type="duplicateValues" dxfId="0" priority="44062"/>
  </conditionalFormatting>
  <conditionalFormatting sqref="MFM982999">
    <cfRule type="duplicateValues" dxfId="0" priority="44061"/>
  </conditionalFormatting>
  <conditionalFormatting sqref="MPI982999">
    <cfRule type="duplicateValues" dxfId="0" priority="44060"/>
  </conditionalFormatting>
  <conditionalFormatting sqref="MZE982999">
    <cfRule type="duplicateValues" dxfId="0" priority="44059"/>
  </conditionalFormatting>
  <conditionalFormatting sqref="NJA982999">
    <cfRule type="duplicateValues" dxfId="0" priority="44058"/>
  </conditionalFormatting>
  <conditionalFormatting sqref="NSW982999">
    <cfRule type="duplicateValues" dxfId="0" priority="44057"/>
  </conditionalFormatting>
  <conditionalFormatting sqref="OCS982999">
    <cfRule type="duplicateValues" dxfId="0" priority="44056"/>
  </conditionalFormatting>
  <conditionalFormatting sqref="OMO982999">
    <cfRule type="duplicateValues" dxfId="0" priority="44055"/>
  </conditionalFormatting>
  <conditionalFormatting sqref="OWK982999">
    <cfRule type="duplicateValues" dxfId="0" priority="44054"/>
  </conditionalFormatting>
  <conditionalFormatting sqref="PGG982999">
    <cfRule type="duplicateValues" dxfId="0" priority="44053"/>
  </conditionalFormatting>
  <conditionalFormatting sqref="PQC982999">
    <cfRule type="duplicateValues" dxfId="0" priority="44052"/>
  </conditionalFormatting>
  <conditionalFormatting sqref="PZY982999">
    <cfRule type="duplicateValues" dxfId="0" priority="44051"/>
  </conditionalFormatting>
  <conditionalFormatting sqref="QJU982999">
    <cfRule type="duplicateValues" dxfId="0" priority="44050"/>
  </conditionalFormatting>
  <conditionalFormatting sqref="QTQ982999">
    <cfRule type="duplicateValues" dxfId="0" priority="44049"/>
  </conditionalFormatting>
  <conditionalFormatting sqref="RDM982999">
    <cfRule type="duplicateValues" dxfId="0" priority="44048"/>
  </conditionalFormatting>
  <conditionalFormatting sqref="RNI982999">
    <cfRule type="duplicateValues" dxfId="0" priority="44047"/>
  </conditionalFormatting>
  <conditionalFormatting sqref="RXE982999">
    <cfRule type="duplicateValues" dxfId="0" priority="44046"/>
  </conditionalFormatting>
  <conditionalFormatting sqref="SHA982999">
    <cfRule type="duplicateValues" dxfId="0" priority="44045"/>
  </conditionalFormatting>
  <conditionalFormatting sqref="SQW982999">
    <cfRule type="duplicateValues" dxfId="0" priority="44044"/>
  </conditionalFormatting>
  <conditionalFormatting sqref="TAS982999">
    <cfRule type="duplicateValues" dxfId="0" priority="44043"/>
  </conditionalFormatting>
  <conditionalFormatting sqref="TKO982999">
    <cfRule type="duplicateValues" dxfId="0" priority="44042"/>
  </conditionalFormatting>
  <conditionalFormatting sqref="TUK982999">
    <cfRule type="duplicateValues" dxfId="0" priority="44041"/>
  </conditionalFormatting>
  <conditionalFormatting sqref="UEG982999">
    <cfRule type="duplicateValues" dxfId="0" priority="44040"/>
  </conditionalFormatting>
  <conditionalFormatting sqref="UOC982999">
    <cfRule type="duplicateValues" dxfId="0" priority="44039"/>
  </conditionalFormatting>
  <conditionalFormatting sqref="UXY982999">
    <cfRule type="duplicateValues" dxfId="0" priority="44038"/>
  </conditionalFormatting>
  <conditionalFormatting sqref="VHU982999">
    <cfRule type="duplicateValues" dxfId="0" priority="44037"/>
  </conditionalFormatting>
  <conditionalFormatting sqref="VRQ982999">
    <cfRule type="duplicateValues" dxfId="0" priority="44036"/>
  </conditionalFormatting>
  <conditionalFormatting sqref="WBM982999">
    <cfRule type="duplicateValues" dxfId="0" priority="44035"/>
  </conditionalFormatting>
  <conditionalFormatting sqref="WLI982999">
    <cfRule type="duplicateValues" dxfId="0" priority="44034"/>
  </conditionalFormatting>
  <conditionalFormatting sqref="WVE982999">
    <cfRule type="duplicateValues" dxfId="0" priority="44033"/>
  </conditionalFormatting>
  <conditionalFormatting sqref="B983000">
    <cfRule type="duplicateValues" dxfId="0" priority="42048"/>
  </conditionalFormatting>
  <conditionalFormatting sqref="IS983000">
    <cfRule type="duplicateValues" dxfId="0" priority="42047"/>
  </conditionalFormatting>
  <conditionalFormatting sqref="SO983000">
    <cfRule type="duplicateValues" dxfId="0" priority="42046"/>
  </conditionalFormatting>
  <conditionalFormatting sqref="ACK983000">
    <cfRule type="duplicateValues" dxfId="0" priority="42045"/>
  </conditionalFormatting>
  <conditionalFormatting sqref="AMG983000">
    <cfRule type="duplicateValues" dxfId="0" priority="42044"/>
  </conditionalFormatting>
  <conditionalFormatting sqref="AWC983000">
    <cfRule type="duplicateValues" dxfId="0" priority="42043"/>
  </conditionalFormatting>
  <conditionalFormatting sqref="BFY983000">
    <cfRule type="duplicateValues" dxfId="0" priority="42042"/>
  </conditionalFormatting>
  <conditionalFormatting sqref="BPU983000">
    <cfRule type="duplicateValues" dxfId="0" priority="42041"/>
  </conditionalFormatting>
  <conditionalFormatting sqref="BZQ983000">
    <cfRule type="duplicateValues" dxfId="0" priority="42040"/>
  </conditionalFormatting>
  <conditionalFormatting sqref="CJM983000">
    <cfRule type="duplicateValues" dxfId="0" priority="42039"/>
  </conditionalFormatting>
  <conditionalFormatting sqref="CTI983000">
    <cfRule type="duplicateValues" dxfId="0" priority="42038"/>
  </conditionalFormatting>
  <conditionalFormatting sqref="DDE983000">
    <cfRule type="duplicateValues" dxfId="0" priority="42037"/>
  </conditionalFormatting>
  <conditionalFormatting sqref="DNA983000">
    <cfRule type="duplicateValues" dxfId="0" priority="42036"/>
  </conditionalFormatting>
  <conditionalFormatting sqref="DWW983000">
    <cfRule type="duplicateValues" dxfId="0" priority="42035"/>
  </conditionalFormatting>
  <conditionalFormatting sqref="EGS983000">
    <cfRule type="duplicateValues" dxfId="0" priority="42034"/>
  </conditionalFormatting>
  <conditionalFormatting sqref="EQO983000">
    <cfRule type="duplicateValues" dxfId="0" priority="42033"/>
  </conditionalFormatting>
  <conditionalFormatting sqref="FAK983000">
    <cfRule type="duplicateValues" dxfId="0" priority="42032"/>
  </conditionalFormatting>
  <conditionalFormatting sqref="FKG983000">
    <cfRule type="duplicateValues" dxfId="0" priority="42031"/>
  </conditionalFormatting>
  <conditionalFormatting sqref="FUC983000">
    <cfRule type="duplicateValues" dxfId="0" priority="42030"/>
  </conditionalFormatting>
  <conditionalFormatting sqref="GDY983000">
    <cfRule type="duplicateValues" dxfId="0" priority="42029"/>
  </conditionalFormatting>
  <conditionalFormatting sqref="GNU983000">
    <cfRule type="duplicateValues" dxfId="0" priority="42028"/>
  </conditionalFormatting>
  <conditionalFormatting sqref="GXQ983000">
    <cfRule type="duplicateValues" dxfId="0" priority="42027"/>
  </conditionalFormatting>
  <conditionalFormatting sqref="HHM983000">
    <cfRule type="duplicateValues" dxfId="0" priority="42026"/>
  </conditionalFormatting>
  <conditionalFormatting sqref="HRI983000">
    <cfRule type="duplicateValues" dxfId="0" priority="42025"/>
  </conditionalFormatting>
  <conditionalFormatting sqref="IBE983000">
    <cfRule type="duplicateValues" dxfId="0" priority="42024"/>
  </conditionalFormatting>
  <conditionalFormatting sqref="ILA983000">
    <cfRule type="duplicateValues" dxfId="0" priority="42023"/>
  </conditionalFormatting>
  <conditionalFormatting sqref="IUW983000">
    <cfRule type="duplicateValues" dxfId="0" priority="42022"/>
  </conditionalFormatting>
  <conditionalFormatting sqref="JES983000">
    <cfRule type="duplicateValues" dxfId="0" priority="42021"/>
  </conditionalFormatting>
  <conditionalFormatting sqref="JOO983000">
    <cfRule type="duplicateValues" dxfId="0" priority="42020"/>
  </conditionalFormatting>
  <conditionalFormatting sqref="JYK983000">
    <cfRule type="duplicateValues" dxfId="0" priority="42019"/>
  </conditionalFormatting>
  <conditionalFormatting sqref="KIG983000">
    <cfRule type="duplicateValues" dxfId="0" priority="42018"/>
  </conditionalFormatting>
  <conditionalFormatting sqref="KSC983000">
    <cfRule type="duplicateValues" dxfId="0" priority="42017"/>
  </conditionalFormatting>
  <conditionalFormatting sqref="LBY983000">
    <cfRule type="duplicateValues" dxfId="0" priority="42016"/>
  </conditionalFormatting>
  <conditionalFormatting sqref="LLU983000">
    <cfRule type="duplicateValues" dxfId="0" priority="42015"/>
  </conditionalFormatting>
  <conditionalFormatting sqref="LVQ983000">
    <cfRule type="duplicateValues" dxfId="0" priority="42014"/>
  </conditionalFormatting>
  <conditionalFormatting sqref="MFM983000">
    <cfRule type="duplicateValues" dxfId="0" priority="42013"/>
  </conditionalFormatting>
  <conditionalFormatting sqref="MPI983000">
    <cfRule type="duplicateValues" dxfId="0" priority="42012"/>
  </conditionalFormatting>
  <conditionalFormatting sqref="MZE983000">
    <cfRule type="duplicateValues" dxfId="0" priority="42011"/>
  </conditionalFormatting>
  <conditionalFormatting sqref="NJA983000">
    <cfRule type="duplicateValues" dxfId="0" priority="42010"/>
  </conditionalFormatting>
  <conditionalFormatting sqref="NSW983000">
    <cfRule type="duplicateValues" dxfId="0" priority="42009"/>
  </conditionalFormatting>
  <conditionalFormatting sqref="OCS983000">
    <cfRule type="duplicateValues" dxfId="0" priority="42008"/>
  </conditionalFormatting>
  <conditionalFormatting sqref="OMO983000">
    <cfRule type="duplicateValues" dxfId="0" priority="42007"/>
  </conditionalFormatting>
  <conditionalFormatting sqref="OWK983000">
    <cfRule type="duplicateValues" dxfId="0" priority="42006"/>
  </conditionalFormatting>
  <conditionalFormatting sqref="PGG983000">
    <cfRule type="duplicateValues" dxfId="0" priority="42005"/>
  </conditionalFormatting>
  <conditionalFormatting sqref="PQC983000">
    <cfRule type="duplicateValues" dxfId="0" priority="42004"/>
  </conditionalFormatting>
  <conditionalFormatting sqref="PZY983000">
    <cfRule type="duplicateValues" dxfId="0" priority="42003"/>
  </conditionalFormatting>
  <conditionalFormatting sqref="QJU983000">
    <cfRule type="duplicateValues" dxfId="0" priority="42002"/>
  </conditionalFormatting>
  <conditionalFormatting sqref="QTQ983000">
    <cfRule type="duplicateValues" dxfId="0" priority="42001"/>
  </conditionalFormatting>
  <conditionalFormatting sqref="RDM983000">
    <cfRule type="duplicateValues" dxfId="0" priority="42000"/>
  </conditionalFormatting>
  <conditionalFormatting sqref="RNI983000">
    <cfRule type="duplicateValues" dxfId="0" priority="41999"/>
  </conditionalFormatting>
  <conditionalFormatting sqref="RXE983000">
    <cfRule type="duplicateValues" dxfId="0" priority="41998"/>
  </conditionalFormatting>
  <conditionalFormatting sqref="SHA983000">
    <cfRule type="duplicateValues" dxfId="0" priority="41997"/>
  </conditionalFormatting>
  <conditionalFormatting sqref="SQW983000">
    <cfRule type="duplicateValues" dxfId="0" priority="41996"/>
  </conditionalFormatting>
  <conditionalFormatting sqref="TAS983000">
    <cfRule type="duplicateValues" dxfId="0" priority="41995"/>
  </conditionalFormatting>
  <conditionalFormatting sqref="TKO983000">
    <cfRule type="duplicateValues" dxfId="0" priority="41994"/>
  </conditionalFormatting>
  <conditionalFormatting sqref="TUK983000">
    <cfRule type="duplicateValues" dxfId="0" priority="41993"/>
  </conditionalFormatting>
  <conditionalFormatting sqref="UEG983000">
    <cfRule type="duplicateValues" dxfId="0" priority="41992"/>
  </conditionalFormatting>
  <conditionalFormatting sqref="UOC983000">
    <cfRule type="duplicateValues" dxfId="0" priority="41991"/>
  </conditionalFormatting>
  <conditionalFormatting sqref="UXY983000">
    <cfRule type="duplicateValues" dxfId="0" priority="41990"/>
  </conditionalFormatting>
  <conditionalFormatting sqref="VHU983000">
    <cfRule type="duplicateValues" dxfId="0" priority="41989"/>
  </conditionalFormatting>
  <conditionalFormatting sqref="VRQ983000">
    <cfRule type="duplicateValues" dxfId="0" priority="41988"/>
  </conditionalFormatting>
  <conditionalFormatting sqref="WBM983000">
    <cfRule type="duplicateValues" dxfId="0" priority="41987"/>
  </conditionalFormatting>
  <conditionalFormatting sqref="WLI983000">
    <cfRule type="duplicateValues" dxfId="0" priority="41986"/>
  </conditionalFormatting>
  <conditionalFormatting sqref="WVE983000">
    <cfRule type="duplicateValues" dxfId="0" priority="41985"/>
  </conditionalFormatting>
  <conditionalFormatting sqref="B983001">
    <cfRule type="duplicateValues" dxfId="0" priority="41024"/>
  </conditionalFormatting>
  <conditionalFormatting sqref="IS983001">
    <cfRule type="duplicateValues" dxfId="0" priority="41023"/>
  </conditionalFormatting>
  <conditionalFormatting sqref="SO983001">
    <cfRule type="duplicateValues" dxfId="0" priority="41022"/>
  </conditionalFormatting>
  <conditionalFormatting sqref="ACK983001">
    <cfRule type="duplicateValues" dxfId="0" priority="41021"/>
  </conditionalFormatting>
  <conditionalFormatting sqref="AMG983001">
    <cfRule type="duplicateValues" dxfId="0" priority="41020"/>
  </conditionalFormatting>
  <conditionalFormatting sqref="AWC983001">
    <cfRule type="duplicateValues" dxfId="0" priority="41019"/>
  </conditionalFormatting>
  <conditionalFormatting sqref="BFY983001">
    <cfRule type="duplicateValues" dxfId="0" priority="41018"/>
  </conditionalFormatting>
  <conditionalFormatting sqref="BPU983001">
    <cfRule type="duplicateValues" dxfId="0" priority="41017"/>
  </conditionalFormatting>
  <conditionalFormatting sqref="BZQ983001">
    <cfRule type="duplicateValues" dxfId="0" priority="41016"/>
  </conditionalFormatting>
  <conditionalFormatting sqref="CJM983001">
    <cfRule type="duplicateValues" dxfId="0" priority="41015"/>
  </conditionalFormatting>
  <conditionalFormatting sqref="CTI983001">
    <cfRule type="duplicateValues" dxfId="0" priority="41014"/>
  </conditionalFormatting>
  <conditionalFormatting sqref="DDE983001">
    <cfRule type="duplicateValues" dxfId="0" priority="41013"/>
  </conditionalFormatting>
  <conditionalFormatting sqref="DNA983001">
    <cfRule type="duplicateValues" dxfId="0" priority="41012"/>
  </conditionalFormatting>
  <conditionalFormatting sqref="DWW983001">
    <cfRule type="duplicateValues" dxfId="0" priority="41011"/>
  </conditionalFormatting>
  <conditionalFormatting sqref="EGS983001">
    <cfRule type="duplicateValues" dxfId="0" priority="41010"/>
  </conditionalFormatting>
  <conditionalFormatting sqref="EQO983001">
    <cfRule type="duplicateValues" dxfId="0" priority="41009"/>
  </conditionalFormatting>
  <conditionalFormatting sqref="FAK983001">
    <cfRule type="duplicateValues" dxfId="0" priority="41008"/>
  </conditionalFormatting>
  <conditionalFormatting sqref="FKG983001">
    <cfRule type="duplicateValues" dxfId="0" priority="41007"/>
  </conditionalFormatting>
  <conditionalFormatting sqref="FUC983001">
    <cfRule type="duplicateValues" dxfId="0" priority="41006"/>
  </conditionalFormatting>
  <conditionalFormatting sqref="GDY983001">
    <cfRule type="duplicateValues" dxfId="0" priority="41005"/>
  </conditionalFormatting>
  <conditionalFormatting sqref="GNU983001">
    <cfRule type="duplicateValues" dxfId="0" priority="41004"/>
  </conditionalFormatting>
  <conditionalFormatting sqref="GXQ983001">
    <cfRule type="duplicateValues" dxfId="0" priority="41003"/>
  </conditionalFormatting>
  <conditionalFormatting sqref="HHM983001">
    <cfRule type="duplicateValues" dxfId="0" priority="41002"/>
  </conditionalFormatting>
  <conditionalFormatting sqref="HRI983001">
    <cfRule type="duplicateValues" dxfId="0" priority="41001"/>
  </conditionalFormatting>
  <conditionalFormatting sqref="IBE983001">
    <cfRule type="duplicateValues" dxfId="0" priority="41000"/>
  </conditionalFormatting>
  <conditionalFormatting sqref="ILA983001">
    <cfRule type="duplicateValues" dxfId="0" priority="40999"/>
  </conditionalFormatting>
  <conditionalFormatting sqref="IUW983001">
    <cfRule type="duplicateValues" dxfId="0" priority="40998"/>
  </conditionalFormatting>
  <conditionalFormatting sqref="JES983001">
    <cfRule type="duplicateValues" dxfId="0" priority="40997"/>
  </conditionalFormatting>
  <conditionalFormatting sqref="JOO983001">
    <cfRule type="duplicateValues" dxfId="0" priority="40996"/>
  </conditionalFormatting>
  <conditionalFormatting sqref="JYK983001">
    <cfRule type="duplicateValues" dxfId="0" priority="40995"/>
  </conditionalFormatting>
  <conditionalFormatting sqref="KIG983001">
    <cfRule type="duplicateValues" dxfId="0" priority="40994"/>
  </conditionalFormatting>
  <conditionalFormatting sqref="KSC983001">
    <cfRule type="duplicateValues" dxfId="0" priority="40993"/>
  </conditionalFormatting>
  <conditionalFormatting sqref="LBY983001">
    <cfRule type="duplicateValues" dxfId="0" priority="40992"/>
  </conditionalFormatting>
  <conditionalFormatting sqref="LLU983001">
    <cfRule type="duplicateValues" dxfId="0" priority="40991"/>
  </conditionalFormatting>
  <conditionalFormatting sqref="LVQ983001">
    <cfRule type="duplicateValues" dxfId="0" priority="40990"/>
  </conditionalFormatting>
  <conditionalFormatting sqref="MFM983001">
    <cfRule type="duplicateValues" dxfId="0" priority="40989"/>
  </conditionalFormatting>
  <conditionalFormatting sqref="MPI983001">
    <cfRule type="duplicateValues" dxfId="0" priority="40988"/>
  </conditionalFormatting>
  <conditionalFormatting sqref="MZE983001">
    <cfRule type="duplicateValues" dxfId="0" priority="40987"/>
  </conditionalFormatting>
  <conditionalFormatting sqref="NJA983001">
    <cfRule type="duplicateValues" dxfId="0" priority="40986"/>
  </conditionalFormatting>
  <conditionalFormatting sqref="NSW983001">
    <cfRule type="duplicateValues" dxfId="0" priority="40985"/>
  </conditionalFormatting>
  <conditionalFormatting sqref="OCS983001">
    <cfRule type="duplicateValues" dxfId="0" priority="40984"/>
  </conditionalFormatting>
  <conditionalFormatting sqref="OMO983001">
    <cfRule type="duplicateValues" dxfId="0" priority="40983"/>
  </conditionalFormatting>
  <conditionalFormatting sqref="OWK983001">
    <cfRule type="duplicateValues" dxfId="0" priority="40982"/>
  </conditionalFormatting>
  <conditionalFormatting sqref="PGG983001">
    <cfRule type="duplicateValues" dxfId="0" priority="40981"/>
  </conditionalFormatting>
  <conditionalFormatting sqref="PQC983001">
    <cfRule type="duplicateValues" dxfId="0" priority="40980"/>
  </conditionalFormatting>
  <conditionalFormatting sqref="PZY983001">
    <cfRule type="duplicateValues" dxfId="0" priority="40979"/>
  </conditionalFormatting>
  <conditionalFormatting sqref="QJU983001">
    <cfRule type="duplicateValues" dxfId="0" priority="40978"/>
  </conditionalFormatting>
  <conditionalFormatting sqref="QTQ983001">
    <cfRule type="duplicateValues" dxfId="0" priority="40977"/>
  </conditionalFormatting>
  <conditionalFormatting sqref="RDM983001">
    <cfRule type="duplicateValues" dxfId="0" priority="40976"/>
  </conditionalFormatting>
  <conditionalFormatting sqref="RNI983001">
    <cfRule type="duplicateValues" dxfId="0" priority="40975"/>
  </conditionalFormatting>
  <conditionalFormatting sqref="RXE983001">
    <cfRule type="duplicateValues" dxfId="0" priority="40974"/>
  </conditionalFormatting>
  <conditionalFormatting sqref="SHA983001">
    <cfRule type="duplicateValues" dxfId="0" priority="40973"/>
  </conditionalFormatting>
  <conditionalFormatting sqref="SQW983001">
    <cfRule type="duplicateValues" dxfId="0" priority="40972"/>
  </conditionalFormatting>
  <conditionalFormatting sqref="TAS983001">
    <cfRule type="duplicateValues" dxfId="0" priority="40971"/>
  </conditionalFormatting>
  <conditionalFormatting sqref="TKO983001">
    <cfRule type="duplicateValues" dxfId="0" priority="40970"/>
  </conditionalFormatting>
  <conditionalFormatting sqref="TUK983001">
    <cfRule type="duplicateValues" dxfId="0" priority="40969"/>
  </conditionalFormatting>
  <conditionalFormatting sqref="UEG983001">
    <cfRule type="duplicateValues" dxfId="0" priority="40968"/>
  </conditionalFormatting>
  <conditionalFormatting sqref="UOC983001">
    <cfRule type="duplicateValues" dxfId="0" priority="40967"/>
  </conditionalFormatting>
  <conditionalFormatting sqref="UXY983001">
    <cfRule type="duplicateValues" dxfId="0" priority="40966"/>
  </conditionalFormatting>
  <conditionalFormatting sqref="VHU983001">
    <cfRule type="duplicateValues" dxfId="0" priority="40965"/>
  </conditionalFormatting>
  <conditionalFormatting sqref="VRQ983001">
    <cfRule type="duplicateValues" dxfId="0" priority="40964"/>
  </conditionalFormatting>
  <conditionalFormatting sqref="WBM983001">
    <cfRule type="duplicateValues" dxfId="0" priority="40963"/>
  </conditionalFormatting>
  <conditionalFormatting sqref="WLI983001">
    <cfRule type="duplicateValues" dxfId="0" priority="40962"/>
  </conditionalFormatting>
  <conditionalFormatting sqref="WVE983001">
    <cfRule type="duplicateValues" dxfId="0" priority="40961"/>
  </conditionalFormatting>
  <conditionalFormatting sqref="B983002">
    <cfRule type="duplicateValues" dxfId="0" priority="40000"/>
  </conditionalFormatting>
  <conditionalFormatting sqref="IS983002">
    <cfRule type="duplicateValues" dxfId="0" priority="39999"/>
  </conditionalFormatting>
  <conditionalFormatting sqref="SO983002">
    <cfRule type="duplicateValues" dxfId="0" priority="39998"/>
  </conditionalFormatting>
  <conditionalFormatting sqref="ACK983002">
    <cfRule type="duplicateValues" dxfId="0" priority="39997"/>
  </conditionalFormatting>
  <conditionalFormatting sqref="AMG983002">
    <cfRule type="duplicateValues" dxfId="0" priority="39996"/>
  </conditionalFormatting>
  <conditionalFormatting sqref="AWC983002">
    <cfRule type="duplicateValues" dxfId="0" priority="39995"/>
  </conditionalFormatting>
  <conditionalFormatting sqref="BFY983002">
    <cfRule type="duplicateValues" dxfId="0" priority="39994"/>
  </conditionalFormatting>
  <conditionalFormatting sqref="BPU983002">
    <cfRule type="duplicateValues" dxfId="0" priority="39993"/>
  </conditionalFormatting>
  <conditionalFormatting sqref="BZQ983002">
    <cfRule type="duplicateValues" dxfId="0" priority="39992"/>
  </conditionalFormatting>
  <conditionalFormatting sqref="CJM983002">
    <cfRule type="duplicateValues" dxfId="0" priority="39991"/>
  </conditionalFormatting>
  <conditionalFormatting sqref="CTI983002">
    <cfRule type="duplicateValues" dxfId="0" priority="39990"/>
  </conditionalFormatting>
  <conditionalFormatting sqref="DDE983002">
    <cfRule type="duplicateValues" dxfId="0" priority="39989"/>
  </conditionalFormatting>
  <conditionalFormatting sqref="DNA983002">
    <cfRule type="duplicateValues" dxfId="0" priority="39988"/>
  </conditionalFormatting>
  <conditionalFormatting sqref="DWW983002">
    <cfRule type="duplicateValues" dxfId="0" priority="39987"/>
  </conditionalFormatting>
  <conditionalFormatting sqref="EGS983002">
    <cfRule type="duplicateValues" dxfId="0" priority="39986"/>
  </conditionalFormatting>
  <conditionalFormatting sqref="EQO983002">
    <cfRule type="duplicateValues" dxfId="0" priority="39985"/>
  </conditionalFormatting>
  <conditionalFormatting sqref="FAK983002">
    <cfRule type="duplicateValues" dxfId="0" priority="39984"/>
  </conditionalFormatting>
  <conditionalFormatting sqref="FKG983002">
    <cfRule type="duplicateValues" dxfId="0" priority="39983"/>
  </conditionalFormatting>
  <conditionalFormatting sqref="FUC983002">
    <cfRule type="duplicateValues" dxfId="0" priority="39982"/>
  </conditionalFormatting>
  <conditionalFormatting sqref="GDY983002">
    <cfRule type="duplicateValues" dxfId="0" priority="39981"/>
  </conditionalFormatting>
  <conditionalFormatting sqref="GNU983002">
    <cfRule type="duplicateValues" dxfId="0" priority="39980"/>
  </conditionalFormatting>
  <conditionalFormatting sqref="GXQ983002">
    <cfRule type="duplicateValues" dxfId="0" priority="39979"/>
  </conditionalFormatting>
  <conditionalFormatting sqref="HHM983002">
    <cfRule type="duplicateValues" dxfId="0" priority="39978"/>
  </conditionalFormatting>
  <conditionalFormatting sqref="HRI983002">
    <cfRule type="duplicateValues" dxfId="0" priority="39977"/>
  </conditionalFormatting>
  <conditionalFormatting sqref="IBE983002">
    <cfRule type="duplicateValues" dxfId="0" priority="39976"/>
  </conditionalFormatting>
  <conditionalFormatting sqref="ILA983002">
    <cfRule type="duplicateValues" dxfId="0" priority="39975"/>
  </conditionalFormatting>
  <conditionalFormatting sqref="IUW983002">
    <cfRule type="duplicateValues" dxfId="0" priority="39974"/>
  </conditionalFormatting>
  <conditionalFormatting sqref="JES983002">
    <cfRule type="duplicateValues" dxfId="0" priority="39973"/>
  </conditionalFormatting>
  <conditionalFormatting sqref="JOO983002">
    <cfRule type="duplicateValues" dxfId="0" priority="39972"/>
  </conditionalFormatting>
  <conditionalFormatting sqref="JYK983002">
    <cfRule type="duplicateValues" dxfId="0" priority="39971"/>
  </conditionalFormatting>
  <conditionalFormatting sqref="KIG983002">
    <cfRule type="duplicateValues" dxfId="0" priority="39970"/>
  </conditionalFormatting>
  <conditionalFormatting sqref="KSC983002">
    <cfRule type="duplicateValues" dxfId="0" priority="39969"/>
  </conditionalFormatting>
  <conditionalFormatting sqref="LBY983002">
    <cfRule type="duplicateValues" dxfId="0" priority="39968"/>
  </conditionalFormatting>
  <conditionalFormatting sqref="LLU983002">
    <cfRule type="duplicateValues" dxfId="0" priority="39967"/>
  </conditionalFormatting>
  <conditionalFormatting sqref="LVQ983002">
    <cfRule type="duplicateValues" dxfId="0" priority="39966"/>
  </conditionalFormatting>
  <conditionalFormatting sqref="MFM983002">
    <cfRule type="duplicateValues" dxfId="0" priority="39965"/>
  </conditionalFormatting>
  <conditionalFormatting sqref="MPI983002">
    <cfRule type="duplicateValues" dxfId="0" priority="39964"/>
  </conditionalFormatting>
  <conditionalFormatting sqref="MZE983002">
    <cfRule type="duplicateValues" dxfId="0" priority="39963"/>
  </conditionalFormatting>
  <conditionalFormatting sqref="NJA983002">
    <cfRule type="duplicateValues" dxfId="0" priority="39962"/>
  </conditionalFormatting>
  <conditionalFormatting sqref="NSW983002">
    <cfRule type="duplicateValues" dxfId="0" priority="39961"/>
  </conditionalFormatting>
  <conditionalFormatting sqref="OCS983002">
    <cfRule type="duplicateValues" dxfId="0" priority="39960"/>
  </conditionalFormatting>
  <conditionalFormatting sqref="OMO983002">
    <cfRule type="duplicateValues" dxfId="0" priority="39959"/>
  </conditionalFormatting>
  <conditionalFormatting sqref="OWK983002">
    <cfRule type="duplicateValues" dxfId="0" priority="39958"/>
  </conditionalFormatting>
  <conditionalFormatting sqref="PGG983002">
    <cfRule type="duplicateValues" dxfId="0" priority="39957"/>
  </conditionalFormatting>
  <conditionalFormatting sqref="PQC983002">
    <cfRule type="duplicateValues" dxfId="0" priority="39956"/>
  </conditionalFormatting>
  <conditionalFormatting sqref="PZY983002">
    <cfRule type="duplicateValues" dxfId="0" priority="39955"/>
  </conditionalFormatting>
  <conditionalFormatting sqref="QJU983002">
    <cfRule type="duplicateValues" dxfId="0" priority="39954"/>
  </conditionalFormatting>
  <conditionalFormatting sqref="QTQ983002">
    <cfRule type="duplicateValues" dxfId="0" priority="39953"/>
  </conditionalFormatting>
  <conditionalFormatting sqref="RDM983002">
    <cfRule type="duplicateValues" dxfId="0" priority="39952"/>
  </conditionalFormatting>
  <conditionalFormatting sqref="RNI983002">
    <cfRule type="duplicateValues" dxfId="0" priority="39951"/>
  </conditionalFormatting>
  <conditionalFormatting sqref="RXE983002">
    <cfRule type="duplicateValues" dxfId="0" priority="39950"/>
  </conditionalFormatting>
  <conditionalFormatting sqref="SHA983002">
    <cfRule type="duplicateValues" dxfId="0" priority="39949"/>
  </conditionalFormatting>
  <conditionalFormatting sqref="SQW983002">
    <cfRule type="duplicateValues" dxfId="0" priority="39948"/>
  </conditionalFormatting>
  <conditionalFormatting sqref="TAS983002">
    <cfRule type="duplicateValues" dxfId="0" priority="39947"/>
  </conditionalFormatting>
  <conditionalFormatting sqref="TKO983002">
    <cfRule type="duplicateValues" dxfId="0" priority="39946"/>
  </conditionalFormatting>
  <conditionalFormatting sqref="TUK983002">
    <cfRule type="duplicateValues" dxfId="0" priority="39945"/>
  </conditionalFormatting>
  <conditionalFormatting sqref="UEG983002">
    <cfRule type="duplicateValues" dxfId="0" priority="39944"/>
  </conditionalFormatting>
  <conditionalFormatting sqref="UOC983002">
    <cfRule type="duplicateValues" dxfId="0" priority="39943"/>
  </conditionalFormatting>
  <conditionalFormatting sqref="UXY983002">
    <cfRule type="duplicateValues" dxfId="0" priority="39942"/>
  </conditionalFormatting>
  <conditionalFormatting sqref="VHU983002">
    <cfRule type="duplicateValues" dxfId="0" priority="39941"/>
  </conditionalFormatting>
  <conditionalFormatting sqref="VRQ983002">
    <cfRule type="duplicateValues" dxfId="0" priority="39940"/>
  </conditionalFormatting>
  <conditionalFormatting sqref="WBM983002">
    <cfRule type="duplicateValues" dxfId="0" priority="39939"/>
  </conditionalFormatting>
  <conditionalFormatting sqref="WLI983002">
    <cfRule type="duplicateValues" dxfId="0" priority="39938"/>
  </conditionalFormatting>
  <conditionalFormatting sqref="WVE983002">
    <cfRule type="duplicateValues" dxfId="0" priority="39937"/>
  </conditionalFormatting>
  <conditionalFormatting sqref="B983003">
    <cfRule type="duplicateValues" dxfId="0" priority="38976"/>
  </conditionalFormatting>
  <conditionalFormatting sqref="IS983003">
    <cfRule type="duplicateValues" dxfId="0" priority="38975"/>
  </conditionalFormatting>
  <conditionalFormatting sqref="SO983003">
    <cfRule type="duplicateValues" dxfId="0" priority="38974"/>
  </conditionalFormatting>
  <conditionalFormatting sqref="ACK983003">
    <cfRule type="duplicateValues" dxfId="0" priority="38973"/>
  </conditionalFormatting>
  <conditionalFormatting sqref="AMG983003">
    <cfRule type="duplicateValues" dxfId="0" priority="38972"/>
  </conditionalFormatting>
  <conditionalFormatting sqref="AWC983003">
    <cfRule type="duplicateValues" dxfId="0" priority="38971"/>
  </conditionalFormatting>
  <conditionalFormatting sqref="BFY983003">
    <cfRule type="duplicateValues" dxfId="0" priority="38970"/>
  </conditionalFormatting>
  <conditionalFormatting sqref="BPU983003">
    <cfRule type="duplicateValues" dxfId="0" priority="38969"/>
  </conditionalFormatting>
  <conditionalFormatting sqref="BZQ983003">
    <cfRule type="duplicateValues" dxfId="0" priority="38968"/>
  </conditionalFormatting>
  <conditionalFormatting sqref="CJM983003">
    <cfRule type="duplicateValues" dxfId="0" priority="38967"/>
  </conditionalFormatting>
  <conditionalFormatting sqref="CTI983003">
    <cfRule type="duplicateValues" dxfId="0" priority="38966"/>
  </conditionalFormatting>
  <conditionalFormatting sqref="DDE983003">
    <cfRule type="duplicateValues" dxfId="0" priority="38965"/>
  </conditionalFormatting>
  <conditionalFormatting sqref="DNA983003">
    <cfRule type="duplicateValues" dxfId="0" priority="38964"/>
  </conditionalFormatting>
  <conditionalFormatting sqref="DWW983003">
    <cfRule type="duplicateValues" dxfId="0" priority="38963"/>
  </conditionalFormatting>
  <conditionalFormatting sqref="EGS983003">
    <cfRule type="duplicateValues" dxfId="0" priority="38962"/>
  </conditionalFormatting>
  <conditionalFormatting sqref="EQO983003">
    <cfRule type="duplicateValues" dxfId="0" priority="38961"/>
  </conditionalFormatting>
  <conditionalFormatting sqref="FAK983003">
    <cfRule type="duplicateValues" dxfId="0" priority="38960"/>
  </conditionalFormatting>
  <conditionalFormatting sqref="FKG983003">
    <cfRule type="duplicateValues" dxfId="0" priority="38959"/>
  </conditionalFormatting>
  <conditionalFormatting sqref="FUC983003">
    <cfRule type="duplicateValues" dxfId="0" priority="38958"/>
  </conditionalFormatting>
  <conditionalFormatting sqref="GDY983003">
    <cfRule type="duplicateValues" dxfId="0" priority="38957"/>
  </conditionalFormatting>
  <conditionalFormatting sqref="GNU983003">
    <cfRule type="duplicateValues" dxfId="0" priority="38956"/>
  </conditionalFormatting>
  <conditionalFormatting sqref="GXQ983003">
    <cfRule type="duplicateValues" dxfId="0" priority="38955"/>
  </conditionalFormatting>
  <conditionalFormatting sqref="HHM983003">
    <cfRule type="duplicateValues" dxfId="0" priority="38954"/>
  </conditionalFormatting>
  <conditionalFormatting sqref="HRI983003">
    <cfRule type="duplicateValues" dxfId="0" priority="38953"/>
  </conditionalFormatting>
  <conditionalFormatting sqref="IBE983003">
    <cfRule type="duplicateValues" dxfId="0" priority="38952"/>
  </conditionalFormatting>
  <conditionalFormatting sqref="ILA983003">
    <cfRule type="duplicateValues" dxfId="0" priority="38951"/>
  </conditionalFormatting>
  <conditionalFormatting sqref="IUW983003">
    <cfRule type="duplicateValues" dxfId="0" priority="38950"/>
  </conditionalFormatting>
  <conditionalFormatting sqref="JES983003">
    <cfRule type="duplicateValues" dxfId="0" priority="38949"/>
  </conditionalFormatting>
  <conditionalFormatting sqref="JOO983003">
    <cfRule type="duplicateValues" dxfId="0" priority="38948"/>
  </conditionalFormatting>
  <conditionalFormatting sqref="JYK983003">
    <cfRule type="duplicateValues" dxfId="0" priority="38947"/>
  </conditionalFormatting>
  <conditionalFormatting sqref="KIG983003">
    <cfRule type="duplicateValues" dxfId="0" priority="38946"/>
  </conditionalFormatting>
  <conditionalFormatting sqref="KSC983003">
    <cfRule type="duplicateValues" dxfId="0" priority="38945"/>
  </conditionalFormatting>
  <conditionalFormatting sqref="LBY983003">
    <cfRule type="duplicateValues" dxfId="0" priority="38944"/>
  </conditionalFormatting>
  <conditionalFormatting sqref="LLU983003">
    <cfRule type="duplicateValues" dxfId="0" priority="38943"/>
  </conditionalFormatting>
  <conditionalFormatting sqref="LVQ983003">
    <cfRule type="duplicateValues" dxfId="0" priority="38942"/>
  </conditionalFormatting>
  <conditionalFormatting sqref="MFM983003">
    <cfRule type="duplicateValues" dxfId="0" priority="38941"/>
  </conditionalFormatting>
  <conditionalFormatting sqref="MPI983003">
    <cfRule type="duplicateValues" dxfId="0" priority="38940"/>
  </conditionalFormatting>
  <conditionalFormatting sqref="MZE983003">
    <cfRule type="duplicateValues" dxfId="0" priority="38939"/>
  </conditionalFormatting>
  <conditionalFormatting sqref="NJA983003">
    <cfRule type="duplicateValues" dxfId="0" priority="38938"/>
  </conditionalFormatting>
  <conditionalFormatting sqref="NSW983003">
    <cfRule type="duplicateValues" dxfId="0" priority="38937"/>
  </conditionalFormatting>
  <conditionalFormatting sqref="OCS983003">
    <cfRule type="duplicateValues" dxfId="0" priority="38936"/>
  </conditionalFormatting>
  <conditionalFormatting sqref="OMO983003">
    <cfRule type="duplicateValues" dxfId="0" priority="38935"/>
  </conditionalFormatting>
  <conditionalFormatting sqref="OWK983003">
    <cfRule type="duplicateValues" dxfId="0" priority="38934"/>
  </conditionalFormatting>
  <conditionalFormatting sqref="PGG983003">
    <cfRule type="duplicateValues" dxfId="0" priority="38933"/>
  </conditionalFormatting>
  <conditionalFormatting sqref="PQC983003">
    <cfRule type="duplicateValues" dxfId="0" priority="38932"/>
  </conditionalFormatting>
  <conditionalFormatting sqref="PZY983003">
    <cfRule type="duplicateValues" dxfId="0" priority="38931"/>
  </conditionalFormatting>
  <conditionalFormatting sqref="QJU983003">
    <cfRule type="duplicateValues" dxfId="0" priority="38930"/>
  </conditionalFormatting>
  <conditionalFormatting sqref="QTQ983003">
    <cfRule type="duplicateValues" dxfId="0" priority="38929"/>
  </conditionalFormatting>
  <conditionalFormatting sqref="RDM983003">
    <cfRule type="duplicateValues" dxfId="0" priority="38928"/>
  </conditionalFormatting>
  <conditionalFormatting sqref="RNI983003">
    <cfRule type="duplicateValues" dxfId="0" priority="38927"/>
  </conditionalFormatting>
  <conditionalFormatting sqref="RXE983003">
    <cfRule type="duplicateValues" dxfId="0" priority="38926"/>
  </conditionalFormatting>
  <conditionalFormatting sqref="SHA983003">
    <cfRule type="duplicateValues" dxfId="0" priority="38925"/>
  </conditionalFormatting>
  <conditionalFormatting sqref="SQW983003">
    <cfRule type="duplicateValues" dxfId="0" priority="38924"/>
  </conditionalFormatting>
  <conditionalFormatting sqref="TAS983003">
    <cfRule type="duplicateValues" dxfId="0" priority="38923"/>
  </conditionalFormatting>
  <conditionalFormatting sqref="TKO983003">
    <cfRule type="duplicateValues" dxfId="0" priority="38922"/>
  </conditionalFormatting>
  <conditionalFormatting sqref="TUK983003">
    <cfRule type="duplicateValues" dxfId="0" priority="38921"/>
  </conditionalFormatting>
  <conditionalFormatting sqref="UEG983003">
    <cfRule type="duplicateValues" dxfId="0" priority="38920"/>
  </conditionalFormatting>
  <conditionalFormatting sqref="UOC983003">
    <cfRule type="duplicateValues" dxfId="0" priority="38919"/>
  </conditionalFormatting>
  <conditionalFormatting sqref="UXY983003">
    <cfRule type="duplicateValues" dxfId="0" priority="38918"/>
  </conditionalFormatting>
  <conditionalFormatting sqref="VHU983003">
    <cfRule type="duplicateValues" dxfId="0" priority="38917"/>
  </conditionalFormatting>
  <conditionalFormatting sqref="VRQ983003">
    <cfRule type="duplicateValues" dxfId="0" priority="38916"/>
  </conditionalFormatting>
  <conditionalFormatting sqref="WBM983003">
    <cfRule type="duplicateValues" dxfId="0" priority="38915"/>
  </conditionalFormatting>
  <conditionalFormatting sqref="WLI983003">
    <cfRule type="duplicateValues" dxfId="0" priority="38914"/>
  </conditionalFormatting>
  <conditionalFormatting sqref="WVE983003">
    <cfRule type="duplicateValues" dxfId="0" priority="38913"/>
  </conditionalFormatting>
  <conditionalFormatting sqref="B983004">
    <cfRule type="duplicateValues" dxfId="0" priority="37952"/>
  </conditionalFormatting>
  <conditionalFormatting sqref="IS983004">
    <cfRule type="duplicateValues" dxfId="0" priority="37951"/>
  </conditionalFormatting>
  <conditionalFormatting sqref="SO983004">
    <cfRule type="duplicateValues" dxfId="0" priority="37950"/>
  </conditionalFormatting>
  <conditionalFormatting sqref="ACK983004">
    <cfRule type="duplicateValues" dxfId="0" priority="37949"/>
  </conditionalFormatting>
  <conditionalFormatting sqref="AMG983004">
    <cfRule type="duplicateValues" dxfId="0" priority="37948"/>
  </conditionalFormatting>
  <conditionalFormatting sqref="AWC983004">
    <cfRule type="duplicateValues" dxfId="0" priority="37947"/>
  </conditionalFormatting>
  <conditionalFormatting sqref="BFY983004">
    <cfRule type="duplicateValues" dxfId="0" priority="37946"/>
  </conditionalFormatting>
  <conditionalFormatting sqref="BPU983004">
    <cfRule type="duplicateValues" dxfId="0" priority="37945"/>
  </conditionalFormatting>
  <conditionalFormatting sqref="BZQ983004">
    <cfRule type="duplicateValues" dxfId="0" priority="37944"/>
  </conditionalFormatting>
  <conditionalFormatting sqref="CJM983004">
    <cfRule type="duplicateValues" dxfId="0" priority="37943"/>
  </conditionalFormatting>
  <conditionalFormatting sqref="CTI983004">
    <cfRule type="duplicateValues" dxfId="0" priority="37942"/>
  </conditionalFormatting>
  <conditionalFormatting sqref="DDE983004">
    <cfRule type="duplicateValues" dxfId="0" priority="37941"/>
  </conditionalFormatting>
  <conditionalFormatting sqref="DNA983004">
    <cfRule type="duplicateValues" dxfId="0" priority="37940"/>
  </conditionalFormatting>
  <conditionalFormatting sqref="DWW983004">
    <cfRule type="duplicateValues" dxfId="0" priority="37939"/>
  </conditionalFormatting>
  <conditionalFormatting sqref="EGS983004">
    <cfRule type="duplicateValues" dxfId="0" priority="37938"/>
  </conditionalFormatting>
  <conditionalFormatting sqref="EQO983004">
    <cfRule type="duplicateValues" dxfId="0" priority="37937"/>
  </conditionalFormatting>
  <conditionalFormatting sqref="FAK983004">
    <cfRule type="duplicateValues" dxfId="0" priority="37936"/>
  </conditionalFormatting>
  <conditionalFormatting sqref="FKG983004">
    <cfRule type="duplicateValues" dxfId="0" priority="37935"/>
  </conditionalFormatting>
  <conditionalFormatting sqref="FUC983004">
    <cfRule type="duplicateValues" dxfId="0" priority="37934"/>
  </conditionalFormatting>
  <conditionalFormatting sqref="GDY983004">
    <cfRule type="duplicateValues" dxfId="0" priority="37933"/>
  </conditionalFormatting>
  <conditionalFormatting sqref="GNU983004">
    <cfRule type="duplicateValues" dxfId="0" priority="37932"/>
  </conditionalFormatting>
  <conditionalFormatting sqref="GXQ983004">
    <cfRule type="duplicateValues" dxfId="0" priority="37931"/>
  </conditionalFormatting>
  <conditionalFormatting sqref="HHM983004">
    <cfRule type="duplicateValues" dxfId="0" priority="37930"/>
  </conditionalFormatting>
  <conditionalFormatting sqref="HRI983004">
    <cfRule type="duplicateValues" dxfId="0" priority="37929"/>
  </conditionalFormatting>
  <conditionalFormatting sqref="IBE983004">
    <cfRule type="duplicateValues" dxfId="0" priority="37928"/>
  </conditionalFormatting>
  <conditionalFormatting sqref="ILA983004">
    <cfRule type="duplicateValues" dxfId="0" priority="37927"/>
  </conditionalFormatting>
  <conditionalFormatting sqref="IUW983004">
    <cfRule type="duplicateValues" dxfId="0" priority="37926"/>
  </conditionalFormatting>
  <conditionalFormatting sqref="JES983004">
    <cfRule type="duplicateValues" dxfId="0" priority="37925"/>
  </conditionalFormatting>
  <conditionalFormatting sqref="JOO983004">
    <cfRule type="duplicateValues" dxfId="0" priority="37924"/>
  </conditionalFormatting>
  <conditionalFormatting sqref="JYK983004">
    <cfRule type="duplicateValues" dxfId="0" priority="37923"/>
  </conditionalFormatting>
  <conditionalFormatting sqref="KIG983004">
    <cfRule type="duplicateValues" dxfId="0" priority="37922"/>
  </conditionalFormatting>
  <conditionalFormatting sqref="KSC983004">
    <cfRule type="duplicateValues" dxfId="0" priority="37921"/>
  </conditionalFormatting>
  <conditionalFormatting sqref="LBY983004">
    <cfRule type="duplicateValues" dxfId="0" priority="37920"/>
  </conditionalFormatting>
  <conditionalFormatting sqref="LLU983004">
    <cfRule type="duplicateValues" dxfId="0" priority="37919"/>
  </conditionalFormatting>
  <conditionalFormatting sqref="LVQ983004">
    <cfRule type="duplicateValues" dxfId="0" priority="37918"/>
  </conditionalFormatting>
  <conditionalFormatting sqref="MFM983004">
    <cfRule type="duplicateValues" dxfId="0" priority="37917"/>
  </conditionalFormatting>
  <conditionalFormatting sqref="MPI983004">
    <cfRule type="duplicateValues" dxfId="0" priority="37916"/>
  </conditionalFormatting>
  <conditionalFormatting sqref="MZE983004">
    <cfRule type="duplicateValues" dxfId="0" priority="37915"/>
  </conditionalFormatting>
  <conditionalFormatting sqref="NJA983004">
    <cfRule type="duplicateValues" dxfId="0" priority="37914"/>
  </conditionalFormatting>
  <conditionalFormatting sqref="NSW983004">
    <cfRule type="duplicateValues" dxfId="0" priority="37913"/>
  </conditionalFormatting>
  <conditionalFormatting sqref="OCS983004">
    <cfRule type="duplicateValues" dxfId="0" priority="37912"/>
  </conditionalFormatting>
  <conditionalFormatting sqref="OMO983004">
    <cfRule type="duplicateValues" dxfId="0" priority="37911"/>
  </conditionalFormatting>
  <conditionalFormatting sqref="OWK983004">
    <cfRule type="duplicateValues" dxfId="0" priority="37910"/>
  </conditionalFormatting>
  <conditionalFormatting sqref="PGG983004">
    <cfRule type="duplicateValues" dxfId="0" priority="37909"/>
  </conditionalFormatting>
  <conditionalFormatting sqref="PQC983004">
    <cfRule type="duplicateValues" dxfId="0" priority="37908"/>
  </conditionalFormatting>
  <conditionalFormatting sqref="PZY983004">
    <cfRule type="duplicateValues" dxfId="0" priority="37907"/>
  </conditionalFormatting>
  <conditionalFormatting sqref="QJU983004">
    <cfRule type="duplicateValues" dxfId="0" priority="37906"/>
  </conditionalFormatting>
  <conditionalFormatting sqref="QTQ983004">
    <cfRule type="duplicateValues" dxfId="0" priority="37905"/>
  </conditionalFormatting>
  <conditionalFormatting sqref="RDM983004">
    <cfRule type="duplicateValues" dxfId="0" priority="37904"/>
  </conditionalFormatting>
  <conditionalFormatting sqref="RNI983004">
    <cfRule type="duplicateValues" dxfId="0" priority="37903"/>
  </conditionalFormatting>
  <conditionalFormatting sqref="RXE983004">
    <cfRule type="duplicateValues" dxfId="0" priority="37902"/>
  </conditionalFormatting>
  <conditionalFormatting sqref="SHA983004">
    <cfRule type="duplicateValues" dxfId="0" priority="37901"/>
  </conditionalFormatting>
  <conditionalFormatting sqref="SQW983004">
    <cfRule type="duplicateValues" dxfId="0" priority="37900"/>
  </conditionalFormatting>
  <conditionalFormatting sqref="TAS983004">
    <cfRule type="duplicateValues" dxfId="0" priority="37899"/>
  </conditionalFormatting>
  <conditionalFormatting sqref="TKO983004">
    <cfRule type="duplicateValues" dxfId="0" priority="37898"/>
  </conditionalFormatting>
  <conditionalFormatting sqref="TUK983004">
    <cfRule type="duplicateValues" dxfId="0" priority="37897"/>
  </conditionalFormatting>
  <conditionalFormatting sqref="UEG983004">
    <cfRule type="duplicateValues" dxfId="0" priority="37896"/>
  </conditionalFormatting>
  <conditionalFormatting sqref="UOC983004">
    <cfRule type="duplicateValues" dxfId="0" priority="37895"/>
  </conditionalFormatting>
  <conditionalFormatting sqref="UXY983004">
    <cfRule type="duplicateValues" dxfId="0" priority="37894"/>
  </conditionalFormatting>
  <conditionalFormatting sqref="VHU983004">
    <cfRule type="duplicateValues" dxfId="0" priority="37893"/>
  </conditionalFormatting>
  <conditionalFormatting sqref="VRQ983004">
    <cfRule type="duplicateValues" dxfId="0" priority="37892"/>
  </conditionalFormatting>
  <conditionalFormatting sqref="WBM983004">
    <cfRule type="duplicateValues" dxfId="0" priority="37891"/>
  </conditionalFormatting>
  <conditionalFormatting sqref="WLI983004">
    <cfRule type="duplicateValues" dxfId="0" priority="37890"/>
  </conditionalFormatting>
  <conditionalFormatting sqref="WVE983004">
    <cfRule type="duplicateValues" dxfId="0" priority="37889"/>
  </conditionalFormatting>
  <conditionalFormatting sqref="B983005">
    <cfRule type="duplicateValues" dxfId="0" priority="36928"/>
  </conditionalFormatting>
  <conditionalFormatting sqref="IS983005">
    <cfRule type="duplicateValues" dxfId="0" priority="36927"/>
  </conditionalFormatting>
  <conditionalFormatting sqref="SO983005">
    <cfRule type="duplicateValues" dxfId="0" priority="36926"/>
  </conditionalFormatting>
  <conditionalFormatting sqref="ACK983005">
    <cfRule type="duplicateValues" dxfId="0" priority="36925"/>
  </conditionalFormatting>
  <conditionalFormatting sqref="AMG983005">
    <cfRule type="duplicateValues" dxfId="0" priority="36924"/>
  </conditionalFormatting>
  <conditionalFormatting sqref="AWC983005">
    <cfRule type="duplicateValues" dxfId="0" priority="36923"/>
  </conditionalFormatting>
  <conditionalFormatting sqref="BFY983005">
    <cfRule type="duplicateValues" dxfId="0" priority="36922"/>
  </conditionalFormatting>
  <conditionalFormatting sqref="BPU983005">
    <cfRule type="duplicateValues" dxfId="0" priority="36921"/>
  </conditionalFormatting>
  <conditionalFormatting sqref="BZQ983005">
    <cfRule type="duplicateValues" dxfId="0" priority="36920"/>
  </conditionalFormatting>
  <conditionalFormatting sqref="CJM983005">
    <cfRule type="duplicateValues" dxfId="0" priority="36919"/>
  </conditionalFormatting>
  <conditionalFormatting sqref="CTI983005">
    <cfRule type="duplicateValues" dxfId="0" priority="36918"/>
  </conditionalFormatting>
  <conditionalFormatting sqref="DDE983005">
    <cfRule type="duplicateValues" dxfId="0" priority="36917"/>
  </conditionalFormatting>
  <conditionalFormatting sqref="DNA983005">
    <cfRule type="duplicateValues" dxfId="0" priority="36916"/>
  </conditionalFormatting>
  <conditionalFormatting sqref="DWW983005">
    <cfRule type="duplicateValues" dxfId="0" priority="36915"/>
  </conditionalFormatting>
  <conditionalFormatting sqref="EGS983005">
    <cfRule type="duplicateValues" dxfId="0" priority="36914"/>
  </conditionalFormatting>
  <conditionalFormatting sqref="EQO983005">
    <cfRule type="duplicateValues" dxfId="0" priority="36913"/>
  </conditionalFormatting>
  <conditionalFormatting sqref="FAK983005">
    <cfRule type="duplicateValues" dxfId="0" priority="36912"/>
  </conditionalFormatting>
  <conditionalFormatting sqref="FKG983005">
    <cfRule type="duplicateValues" dxfId="0" priority="36911"/>
  </conditionalFormatting>
  <conditionalFormatting sqref="FUC983005">
    <cfRule type="duplicateValues" dxfId="0" priority="36910"/>
  </conditionalFormatting>
  <conditionalFormatting sqref="GDY983005">
    <cfRule type="duplicateValues" dxfId="0" priority="36909"/>
  </conditionalFormatting>
  <conditionalFormatting sqref="GNU983005">
    <cfRule type="duplicateValues" dxfId="0" priority="36908"/>
  </conditionalFormatting>
  <conditionalFormatting sqref="GXQ983005">
    <cfRule type="duplicateValues" dxfId="0" priority="36907"/>
  </conditionalFormatting>
  <conditionalFormatting sqref="HHM983005">
    <cfRule type="duplicateValues" dxfId="0" priority="36906"/>
  </conditionalFormatting>
  <conditionalFormatting sqref="HRI983005">
    <cfRule type="duplicateValues" dxfId="0" priority="36905"/>
  </conditionalFormatting>
  <conditionalFormatting sqref="IBE983005">
    <cfRule type="duplicateValues" dxfId="0" priority="36904"/>
  </conditionalFormatting>
  <conditionalFormatting sqref="ILA983005">
    <cfRule type="duplicateValues" dxfId="0" priority="36903"/>
  </conditionalFormatting>
  <conditionalFormatting sqref="IUW983005">
    <cfRule type="duplicateValues" dxfId="0" priority="36902"/>
  </conditionalFormatting>
  <conditionalFormatting sqref="JES983005">
    <cfRule type="duplicateValues" dxfId="0" priority="36901"/>
  </conditionalFormatting>
  <conditionalFormatting sqref="JOO983005">
    <cfRule type="duplicateValues" dxfId="0" priority="36900"/>
  </conditionalFormatting>
  <conditionalFormatting sqref="JYK983005">
    <cfRule type="duplicateValues" dxfId="0" priority="36899"/>
  </conditionalFormatting>
  <conditionalFormatting sqref="KIG983005">
    <cfRule type="duplicateValues" dxfId="0" priority="36898"/>
  </conditionalFormatting>
  <conditionalFormatting sqref="KSC983005">
    <cfRule type="duplicateValues" dxfId="0" priority="36897"/>
  </conditionalFormatting>
  <conditionalFormatting sqref="LBY983005">
    <cfRule type="duplicateValues" dxfId="0" priority="36896"/>
  </conditionalFormatting>
  <conditionalFormatting sqref="LLU983005">
    <cfRule type="duplicateValues" dxfId="0" priority="36895"/>
  </conditionalFormatting>
  <conditionalFormatting sqref="LVQ983005">
    <cfRule type="duplicateValues" dxfId="0" priority="36894"/>
  </conditionalFormatting>
  <conditionalFormatting sqref="MFM983005">
    <cfRule type="duplicateValues" dxfId="0" priority="36893"/>
  </conditionalFormatting>
  <conditionalFormatting sqref="MPI983005">
    <cfRule type="duplicateValues" dxfId="0" priority="36892"/>
  </conditionalFormatting>
  <conditionalFormatting sqref="MZE983005">
    <cfRule type="duplicateValues" dxfId="0" priority="36891"/>
  </conditionalFormatting>
  <conditionalFormatting sqref="NJA983005">
    <cfRule type="duplicateValues" dxfId="0" priority="36890"/>
  </conditionalFormatting>
  <conditionalFormatting sqref="NSW983005">
    <cfRule type="duplicateValues" dxfId="0" priority="36889"/>
  </conditionalFormatting>
  <conditionalFormatting sqref="OCS983005">
    <cfRule type="duplicateValues" dxfId="0" priority="36888"/>
  </conditionalFormatting>
  <conditionalFormatting sqref="OMO983005">
    <cfRule type="duplicateValues" dxfId="0" priority="36887"/>
  </conditionalFormatting>
  <conditionalFormatting sqref="OWK983005">
    <cfRule type="duplicateValues" dxfId="0" priority="36886"/>
  </conditionalFormatting>
  <conditionalFormatting sqref="PGG983005">
    <cfRule type="duplicateValues" dxfId="0" priority="36885"/>
  </conditionalFormatting>
  <conditionalFormatting sqref="PQC983005">
    <cfRule type="duplicateValues" dxfId="0" priority="36884"/>
  </conditionalFormatting>
  <conditionalFormatting sqref="PZY983005">
    <cfRule type="duplicateValues" dxfId="0" priority="36883"/>
  </conditionalFormatting>
  <conditionalFormatting sqref="QJU983005">
    <cfRule type="duplicateValues" dxfId="0" priority="36882"/>
  </conditionalFormatting>
  <conditionalFormatting sqref="QTQ983005">
    <cfRule type="duplicateValues" dxfId="0" priority="36881"/>
  </conditionalFormatting>
  <conditionalFormatting sqref="RDM983005">
    <cfRule type="duplicateValues" dxfId="0" priority="36880"/>
  </conditionalFormatting>
  <conditionalFormatting sqref="RNI983005">
    <cfRule type="duplicateValues" dxfId="0" priority="36879"/>
  </conditionalFormatting>
  <conditionalFormatting sqref="RXE983005">
    <cfRule type="duplicateValues" dxfId="0" priority="36878"/>
  </conditionalFormatting>
  <conditionalFormatting sqref="SHA983005">
    <cfRule type="duplicateValues" dxfId="0" priority="36877"/>
  </conditionalFormatting>
  <conditionalFormatting sqref="SQW983005">
    <cfRule type="duplicateValues" dxfId="0" priority="36876"/>
  </conditionalFormatting>
  <conditionalFormatting sqref="TAS983005">
    <cfRule type="duplicateValues" dxfId="0" priority="36875"/>
  </conditionalFormatting>
  <conditionalFormatting sqref="TKO983005">
    <cfRule type="duplicateValues" dxfId="0" priority="36874"/>
  </conditionalFormatting>
  <conditionalFormatting sqref="TUK983005">
    <cfRule type="duplicateValues" dxfId="0" priority="36873"/>
  </conditionalFormatting>
  <conditionalFormatting sqref="UEG983005">
    <cfRule type="duplicateValues" dxfId="0" priority="36872"/>
  </conditionalFormatting>
  <conditionalFormatting sqref="UOC983005">
    <cfRule type="duplicateValues" dxfId="0" priority="36871"/>
  </conditionalFormatting>
  <conditionalFormatting sqref="UXY983005">
    <cfRule type="duplicateValues" dxfId="0" priority="36870"/>
  </conditionalFormatting>
  <conditionalFormatting sqref="VHU983005">
    <cfRule type="duplicateValues" dxfId="0" priority="36869"/>
  </conditionalFormatting>
  <conditionalFormatting sqref="VRQ983005">
    <cfRule type="duplicateValues" dxfId="0" priority="36868"/>
  </conditionalFormatting>
  <conditionalFormatting sqref="WBM983005">
    <cfRule type="duplicateValues" dxfId="0" priority="36867"/>
  </conditionalFormatting>
  <conditionalFormatting sqref="WLI983005">
    <cfRule type="duplicateValues" dxfId="0" priority="36866"/>
  </conditionalFormatting>
  <conditionalFormatting sqref="WVE983005">
    <cfRule type="duplicateValues" dxfId="0" priority="36865"/>
  </conditionalFormatting>
  <conditionalFormatting sqref="B983006">
    <cfRule type="duplicateValues" dxfId="0" priority="35904"/>
  </conditionalFormatting>
  <conditionalFormatting sqref="IS983006">
    <cfRule type="duplicateValues" dxfId="0" priority="35903"/>
  </conditionalFormatting>
  <conditionalFormatting sqref="SO983006">
    <cfRule type="duplicateValues" dxfId="0" priority="35902"/>
  </conditionalFormatting>
  <conditionalFormatting sqref="ACK983006">
    <cfRule type="duplicateValues" dxfId="0" priority="35901"/>
  </conditionalFormatting>
  <conditionalFormatting sqref="AMG983006">
    <cfRule type="duplicateValues" dxfId="0" priority="35900"/>
  </conditionalFormatting>
  <conditionalFormatting sqref="AWC983006">
    <cfRule type="duplicateValues" dxfId="0" priority="35899"/>
  </conditionalFormatting>
  <conditionalFormatting sqref="BFY983006">
    <cfRule type="duplicateValues" dxfId="0" priority="35898"/>
  </conditionalFormatting>
  <conditionalFormatting sqref="BPU983006">
    <cfRule type="duplicateValues" dxfId="0" priority="35897"/>
  </conditionalFormatting>
  <conditionalFormatting sqref="BZQ983006">
    <cfRule type="duplicateValues" dxfId="0" priority="35896"/>
  </conditionalFormatting>
  <conditionalFormatting sqref="CJM983006">
    <cfRule type="duplicateValues" dxfId="0" priority="35895"/>
  </conditionalFormatting>
  <conditionalFormatting sqref="CTI983006">
    <cfRule type="duplicateValues" dxfId="0" priority="35894"/>
  </conditionalFormatting>
  <conditionalFormatting sqref="DDE983006">
    <cfRule type="duplicateValues" dxfId="0" priority="35893"/>
  </conditionalFormatting>
  <conditionalFormatting sqref="DNA983006">
    <cfRule type="duplicateValues" dxfId="0" priority="35892"/>
  </conditionalFormatting>
  <conditionalFormatting sqref="DWW983006">
    <cfRule type="duplicateValues" dxfId="0" priority="35891"/>
  </conditionalFormatting>
  <conditionalFormatting sqref="EGS983006">
    <cfRule type="duplicateValues" dxfId="0" priority="35890"/>
  </conditionalFormatting>
  <conditionalFormatting sqref="EQO983006">
    <cfRule type="duplicateValues" dxfId="0" priority="35889"/>
  </conditionalFormatting>
  <conditionalFormatting sqref="FAK983006">
    <cfRule type="duplicateValues" dxfId="0" priority="35888"/>
  </conditionalFormatting>
  <conditionalFormatting sqref="FKG983006">
    <cfRule type="duplicateValues" dxfId="0" priority="35887"/>
  </conditionalFormatting>
  <conditionalFormatting sqref="FUC983006">
    <cfRule type="duplicateValues" dxfId="0" priority="35886"/>
  </conditionalFormatting>
  <conditionalFormatting sqref="GDY983006">
    <cfRule type="duplicateValues" dxfId="0" priority="35885"/>
  </conditionalFormatting>
  <conditionalFormatting sqref="GNU983006">
    <cfRule type="duplicateValues" dxfId="0" priority="35884"/>
  </conditionalFormatting>
  <conditionalFormatting sqref="GXQ983006">
    <cfRule type="duplicateValues" dxfId="0" priority="35883"/>
  </conditionalFormatting>
  <conditionalFormatting sqref="HHM983006">
    <cfRule type="duplicateValues" dxfId="0" priority="35882"/>
  </conditionalFormatting>
  <conditionalFormatting sqref="HRI983006">
    <cfRule type="duplicateValues" dxfId="0" priority="35881"/>
  </conditionalFormatting>
  <conditionalFormatting sqref="IBE983006">
    <cfRule type="duplicateValues" dxfId="0" priority="35880"/>
  </conditionalFormatting>
  <conditionalFormatting sqref="ILA983006">
    <cfRule type="duplicateValues" dxfId="0" priority="35879"/>
  </conditionalFormatting>
  <conditionalFormatting sqref="IUW983006">
    <cfRule type="duplicateValues" dxfId="0" priority="35878"/>
  </conditionalFormatting>
  <conditionalFormatting sqref="JES983006">
    <cfRule type="duplicateValues" dxfId="0" priority="35877"/>
  </conditionalFormatting>
  <conditionalFormatting sqref="JOO983006">
    <cfRule type="duplicateValues" dxfId="0" priority="35876"/>
  </conditionalFormatting>
  <conditionalFormatting sqref="JYK983006">
    <cfRule type="duplicateValues" dxfId="0" priority="35875"/>
  </conditionalFormatting>
  <conditionalFormatting sqref="KIG983006">
    <cfRule type="duplicateValues" dxfId="0" priority="35874"/>
  </conditionalFormatting>
  <conditionalFormatting sqref="KSC983006">
    <cfRule type="duplicateValues" dxfId="0" priority="35873"/>
  </conditionalFormatting>
  <conditionalFormatting sqref="LBY983006">
    <cfRule type="duplicateValues" dxfId="0" priority="35872"/>
  </conditionalFormatting>
  <conditionalFormatting sqref="LLU983006">
    <cfRule type="duplicateValues" dxfId="0" priority="35871"/>
  </conditionalFormatting>
  <conditionalFormatting sqref="LVQ983006">
    <cfRule type="duplicateValues" dxfId="0" priority="35870"/>
  </conditionalFormatting>
  <conditionalFormatting sqref="MFM983006">
    <cfRule type="duplicateValues" dxfId="0" priority="35869"/>
  </conditionalFormatting>
  <conditionalFormatting sqref="MPI983006">
    <cfRule type="duplicateValues" dxfId="0" priority="35868"/>
  </conditionalFormatting>
  <conditionalFormatting sqref="MZE983006">
    <cfRule type="duplicateValues" dxfId="0" priority="35867"/>
  </conditionalFormatting>
  <conditionalFormatting sqref="NJA983006">
    <cfRule type="duplicateValues" dxfId="0" priority="35866"/>
  </conditionalFormatting>
  <conditionalFormatting sqref="NSW983006">
    <cfRule type="duplicateValues" dxfId="0" priority="35865"/>
  </conditionalFormatting>
  <conditionalFormatting sqref="OCS983006">
    <cfRule type="duplicateValues" dxfId="0" priority="35864"/>
  </conditionalFormatting>
  <conditionalFormatting sqref="OMO983006">
    <cfRule type="duplicateValues" dxfId="0" priority="35863"/>
  </conditionalFormatting>
  <conditionalFormatting sqref="OWK983006">
    <cfRule type="duplicateValues" dxfId="0" priority="35862"/>
  </conditionalFormatting>
  <conditionalFormatting sqref="PGG983006">
    <cfRule type="duplicateValues" dxfId="0" priority="35861"/>
  </conditionalFormatting>
  <conditionalFormatting sqref="PQC983006">
    <cfRule type="duplicateValues" dxfId="0" priority="35860"/>
  </conditionalFormatting>
  <conditionalFormatting sqref="PZY983006">
    <cfRule type="duplicateValues" dxfId="0" priority="35859"/>
  </conditionalFormatting>
  <conditionalFormatting sqref="QJU983006">
    <cfRule type="duplicateValues" dxfId="0" priority="35858"/>
  </conditionalFormatting>
  <conditionalFormatting sqref="QTQ983006">
    <cfRule type="duplicateValues" dxfId="0" priority="35857"/>
  </conditionalFormatting>
  <conditionalFormatting sqref="RDM983006">
    <cfRule type="duplicateValues" dxfId="0" priority="35856"/>
  </conditionalFormatting>
  <conditionalFormatting sqref="RNI983006">
    <cfRule type="duplicateValues" dxfId="0" priority="35855"/>
  </conditionalFormatting>
  <conditionalFormatting sqref="RXE983006">
    <cfRule type="duplicateValues" dxfId="0" priority="35854"/>
  </conditionalFormatting>
  <conditionalFormatting sqref="SHA983006">
    <cfRule type="duplicateValues" dxfId="0" priority="35853"/>
  </conditionalFormatting>
  <conditionalFormatting sqref="SQW983006">
    <cfRule type="duplicateValues" dxfId="0" priority="35852"/>
  </conditionalFormatting>
  <conditionalFormatting sqref="TAS983006">
    <cfRule type="duplicateValues" dxfId="0" priority="35851"/>
  </conditionalFormatting>
  <conditionalFormatting sqref="TKO983006">
    <cfRule type="duplicateValues" dxfId="0" priority="35850"/>
  </conditionalFormatting>
  <conditionalFormatting sqref="TUK983006">
    <cfRule type="duplicateValues" dxfId="0" priority="35849"/>
  </conditionalFormatting>
  <conditionalFormatting sqref="UEG983006">
    <cfRule type="duplicateValues" dxfId="0" priority="35848"/>
  </conditionalFormatting>
  <conditionalFormatting sqref="UOC983006">
    <cfRule type="duplicateValues" dxfId="0" priority="35847"/>
  </conditionalFormatting>
  <conditionalFormatting sqref="UXY983006">
    <cfRule type="duplicateValues" dxfId="0" priority="35846"/>
  </conditionalFormatting>
  <conditionalFormatting sqref="VHU983006">
    <cfRule type="duplicateValues" dxfId="0" priority="35845"/>
  </conditionalFormatting>
  <conditionalFormatting sqref="VRQ983006">
    <cfRule type="duplicateValues" dxfId="0" priority="35844"/>
  </conditionalFormatting>
  <conditionalFormatting sqref="WBM983006">
    <cfRule type="duplicateValues" dxfId="0" priority="35843"/>
  </conditionalFormatting>
  <conditionalFormatting sqref="WLI983006">
    <cfRule type="duplicateValues" dxfId="0" priority="35842"/>
  </conditionalFormatting>
  <conditionalFormatting sqref="WVE983006">
    <cfRule type="duplicateValues" dxfId="0" priority="35841"/>
  </conditionalFormatting>
  <conditionalFormatting sqref="B983007">
    <cfRule type="duplicateValues" dxfId="0" priority="54336"/>
  </conditionalFormatting>
  <conditionalFormatting sqref="IS983007">
    <cfRule type="duplicateValues" dxfId="0" priority="54335"/>
  </conditionalFormatting>
  <conditionalFormatting sqref="SO983007">
    <cfRule type="duplicateValues" dxfId="0" priority="54334"/>
  </conditionalFormatting>
  <conditionalFormatting sqref="ACK983007">
    <cfRule type="duplicateValues" dxfId="0" priority="54333"/>
  </conditionalFormatting>
  <conditionalFormatting sqref="AMG983007">
    <cfRule type="duplicateValues" dxfId="0" priority="54332"/>
  </conditionalFormatting>
  <conditionalFormatting sqref="AWC983007">
    <cfRule type="duplicateValues" dxfId="0" priority="54331"/>
  </conditionalFormatting>
  <conditionalFormatting sqref="BFY983007">
    <cfRule type="duplicateValues" dxfId="0" priority="54330"/>
  </conditionalFormatting>
  <conditionalFormatting sqref="BPU983007">
    <cfRule type="duplicateValues" dxfId="0" priority="54329"/>
  </conditionalFormatting>
  <conditionalFormatting sqref="BZQ983007">
    <cfRule type="duplicateValues" dxfId="0" priority="54328"/>
  </conditionalFormatting>
  <conditionalFormatting sqref="CJM983007">
    <cfRule type="duplicateValues" dxfId="0" priority="54327"/>
  </conditionalFormatting>
  <conditionalFormatting sqref="CTI983007">
    <cfRule type="duplicateValues" dxfId="0" priority="54326"/>
  </conditionalFormatting>
  <conditionalFormatting sqref="DDE983007">
    <cfRule type="duplicateValues" dxfId="0" priority="54325"/>
  </conditionalFormatting>
  <conditionalFormatting sqref="DNA983007">
    <cfRule type="duplicateValues" dxfId="0" priority="54324"/>
  </conditionalFormatting>
  <conditionalFormatting sqref="DWW983007">
    <cfRule type="duplicateValues" dxfId="0" priority="54323"/>
  </conditionalFormatting>
  <conditionalFormatting sqref="EGS983007">
    <cfRule type="duplicateValues" dxfId="0" priority="54322"/>
  </conditionalFormatting>
  <conditionalFormatting sqref="EQO983007">
    <cfRule type="duplicateValues" dxfId="0" priority="54321"/>
  </conditionalFormatting>
  <conditionalFormatting sqref="FAK983007">
    <cfRule type="duplicateValues" dxfId="0" priority="54320"/>
  </conditionalFormatting>
  <conditionalFormatting sqref="FKG983007">
    <cfRule type="duplicateValues" dxfId="0" priority="54319"/>
  </conditionalFormatting>
  <conditionalFormatting sqref="FUC983007">
    <cfRule type="duplicateValues" dxfId="0" priority="54318"/>
  </conditionalFormatting>
  <conditionalFormatting sqref="GDY983007">
    <cfRule type="duplicateValues" dxfId="0" priority="54317"/>
  </conditionalFormatting>
  <conditionalFormatting sqref="GNU983007">
    <cfRule type="duplicateValues" dxfId="0" priority="54316"/>
  </conditionalFormatting>
  <conditionalFormatting sqref="GXQ983007">
    <cfRule type="duplicateValues" dxfId="0" priority="54315"/>
  </conditionalFormatting>
  <conditionalFormatting sqref="HHM983007">
    <cfRule type="duplicateValues" dxfId="0" priority="54314"/>
  </conditionalFormatting>
  <conditionalFormatting sqref="HRI983007">
    <cfRule type="duplicateValues" dxfId="0" priority="54313"/>
  </conditionalFormatting>
  <conditionalFormatting sqref="IBE983007">
    <cfRule type="duplicateValues" dxfId="0" priority="54312"/>
  </conditionalFormatting>
  <conditionalFormatting sqref="ILA983007">
    <cfRule type="duplicateValues" dxfId="0" priority="54311"/>
  </conditionalFormatting>
  <conditionalFormatting sqref="IUW983007">
    <cfRule type="duplicateValues" dxfId="0" priority="54310"/>
  </conditionalFormatting>
  <conditionalFormatting sqref="JES983007">
    <cfRule type="duplicateValues" dxfId="0" priority="54309"/>
  </conditionalFormatting>
  <conditionalFormatting sqref="JOO983007">
    <cfRule type="duplicateValues" dxfId="0" priority="54308"/>
  </conditionalFormatting>
  <conditionalFormatting sqref="JYK983007">
    <cfRule type="duplicateValues" dxfId="0" priority="54307"/>
  </conditionalFormatting>
  <conditionalFormatting sqref="KIG983007">
    <cfRule type="duplicateValues" dxfId="0" priority="54306"/>
  </conditionalFormatting>
  <conditionalFormatting sqref="KSC983007">
    <cfRule type="duplicateValues" dxfId="0" priority="54305"/>
  </conditionalFormatting>
  <conditionalFormatting sqref="LBY983007">
    <cfRule type="duplicateValues" dxfId="0" priority="54304"/>
  </conditionalFormatting>
  <conditionalFormatting sqref="LLU983007">
    <cfRule type="duplicateValues" dxfId="0" priority="54303"/>
  </conditionalFormatting>
  <conditionalFormatting sqref="LVQ983007">
    <cfRule type="duplicateValues" dxfId="0" priority="54302"/>
  </conditionalFormatting>
  <conditionalFormatting sqref="MFM983007">
    <cfRule type="duplicateValues" dxfId="0" priority="54301"/>
  </conditionalFormatting>
  <conditionalFormatting sqref="MPI983007">
    <cfRule type="duplicateValues" dxfId="0" priority="54300"/>
  </conditionalFormatting>
  <conditionalFormatting sqref="MZE983007">
    <cfRule type="duplicateValues" dxfId="0" priority="54299"/>
  </conditionalFormatting>
  <conditionalFormatting sqref="NJA983007">
    <cfRule type="duplicateValues" dxfId="0" priority="54298"/>
  </conditionalFormatting>
  <conditionalFormatting sqref="NSW983007">
    <cfRule type="duplicateValues" dxfId="0" priority="54297"/>
  </conditionalFormatting>
  <conditionalFormatting sqref="OCS983007">
    <cfRule type="duplicateValues" dxfId="0" priority="54296"/>
  </conditionalFormatting>
  <conditionalFormatting sqref="OMO983007">
    <cfRule type="duplicateValues" dxfId="0" priority="54295"/>
  </conditionalFormatting>
  <conditionalFormatting sqref="OWK983007">
    <cfRule type="duplicateValues" dxfId="0" priority="54294"/>
  </conditionalFormatting>
  <conditionalFormatting sqref="PGG983007">
    <cfRule type="duplicateValues" dxfId="0" priority="54293"/>
  </conditionalFormatting>
  <conditionalFormatting sqref="PQC983007">
    <cfRule type="duplicateValues" dxfId="0" priority="54292"/>
  </conditionalFormatting>
  <conditionalFormatting sqref="PZY983007">
    <cfRule type="duplicateValues" dxfId="0" priority="54291"/>
  </conditionalFormatting>
  <conditionalFormatting sqref="QJU983007">
    <cfRule type="duplicateValues" dxfId="0" priority="54290"/>
  </conditionalFormatting>
  <conditionalFormatting sqref="QTQ983007">
    <cfRule type="duplicateValues" dxfId="0" priority="54289"/>
  </conditionalFormatting>
  <conditionalFormatting sqref="RDM983007">
    <cfRule type="duplicateValues" dxfId="0" priority="54288"/>
  </conditionalFormatting>
  <conditionalFormatting sqref="RNI983007">
    <cfRule type="duplicateValues" dxfId="0" priority="54287"/>
  </conditionalFormatting>
  <conditionalFormatting sqref="RXE983007">
    <cfRule type="duplicateValues" dxfId="0" priority="54286"/>
  </conditionalFormatting>
  <conditionalFormatting sqref="SHA983007">
    <cfRule type="duplicateValues" dxfId="0" priority="54285"/>
  </conditionalFormatting>
  <conditionalFormatting sqref="SQW983007">
    <cfRule type="duplicateValues" dxfId="0" priority="54284"/>
  </conditionalFormatting>
  <conditionalFormatting sqref="TAS983007">
    <cfRule type="duplicateValues" dxfId="0" priority="54283"/>
  </conditionalFormatting>
  <conditionalFormatting sqref="TKO983007">
    <cfRule type="duplicateValues" dxfId="0" priority="54282"/>
  </conditionalFormatting>
  <conditionalFormatting sqref="TUK983007">
    <cfRule type="duplicateValues" dxfId="0" priority="54281"/>
  </conditionalFormatting>
  <conditionalFormatting sqref="UEG983007">
    <cfRule type="duplicateValues" dxfId="0" priority="54280"/>
  </conditionalFormatting>
  <conditionalFormatting sqref="UOC983007">
    <cfRule type="duplicateValues" dxfId="0" priority="54279"/>
  </conditionalFormatting>
  <conditionalFormatting sqref="UXY983007">
    <cfRule type="duplicateValues" dxfId="0" priority="54278"/>
  </conditionalFormatting>
  <conditionalFormatting sqref="VHU983007">
    <cfRule type="duplicateValues" dxfId="0" priority="54277"/>
  </conditionalFormatting>
  <conditionalFormatting sqref="VRQ983007">
    <cfRule type="duplicateValues" dxfId="0" priority="54276"/>
  </conditionalFormatting>
  <conditionalFormatting sqref="WBM983007">
    <cfRule type="duplicateValues" dxfId="0" priority="54275"/>
  </conditionalFormatting>
  <conditionalFormatting sqref="WLI983007">
    <cfRule type="duplicateValues" dxfId="0" priority="54274"/>
  </conditionalFormatting>
  <conditionalFormatting sqref="WVE983007">
    <cfRule type="duplicateValues" dxfId="0" priority="54273"/>
  </conditionalFormatting>
  <conditionalFormatting sqref="B983008">
    <cfRule type="duplicateValues" dxfId="0" priority="32832"/>
  </conditionalFormatting>
  <conditionalFormatting sqref="IS983008">
    <cfRule type="duplicateValues" dxfId="0" priority="32831"/>
  </conditionalFormatting>
  <conditionalFormatting sqref="SO983008">
    <cfRule type="duplicateValues" dxfId="0" priority="32830"/>
  </conditionalFormatting>
  <conditionalFormatting sqref="ACK983008">
    <cfRule type="duplicateValues" dxfId="0" priority="32829"/>
  </conditionalFormatting>
  <conditionalFormatting sqref="AMG983008">
    <cfRule type="duplicateValues" dxfId="0" priority="32828"/>
  </conditionalFormatting>
  <conditionalFormatting sqref="AWC983008">
    <cfRule type="duplicateValues" dxfId="0" priority="32827"/>
  </conditionalFormatting>
  <conditionalFormatting sqref="BFY983008">
    <cfRule type="duplicateValues" dxfId="0" priority="32826"/>
  </conditionalFormatting>
  <conditionalFormatting sqref="BPU983008">
    <cfRule type="duplicateValues" dxfId="0" priority="32825"/>
  </conditionalFormatting>
  <conditionalFormatting sqref="BZQ983008">
    <cfRule type="duplicateValues" dxfId="0" priority="32824"/>
  </conditionalFormatting>
  <conditionalFormatting sqref="CJM983008">
    <cfRule type="duplicateValues" dxfId="0" priority="32823"/>
  </conditionalFormatting>
  <conditionalFormatting sqref="CTI983008">
    <cfRule type="duplicateValues" dxfId="0" priority="32822"/>
  </conditionalFormatting>
  <conditionalFormatting sqref="DDE983008">
    <cfRule type="duplicateValues" dxfId="0" priority="32821"/>
  </conditionalFormatting>
  <conditionalFormatting sqref="DNA983008">
    <cfRule type="duplicateValues" dxfId="0" priority="32820"/>
  </conditionalFormatting>
  <conditionalFormatting sqref="DWW983008">
    <cfRule type="duplicateValues" dxfId="0" priority="32819"/>
  </conditionalFormatting>
  <conditionalFormatting sqref="EGS983008">
    <cfRule type="duplicateValues" dxfId="0" priority="32818"/>
  </conditionalFormatting>
  <conditionalFormatting sqref="EQO983008">
    <cfRule type="duplicateValues" dxfId="0" priority="32817"/>
  </conditionalFormatting>
  <conditionalFormatting sqref="FAK983008">
    <cfRule type="duplicateValues" dxfId="0" priority="32816"/>
  </conditionalFormatting>
  <conditionalFormatting sqref="FKG983008">
    <cfRule type="duplicateValues" dxfId="0" priority="32815"/>
  </conditionalFormatting>
  <conditionalFormatting sqref="FUC983008">
    <cfRule type="duplicateValues" dxfId="0" priority="32814"/>
  </conditionalFormatting>
  <conditionalFormatting sqref="GDY983008">
    <cfRule type="duplicateValues" dxfId="0" priority="32813"/>
  </conditionalFormatting>
  <conditionalFormatting sqref="GNU983008">
    <cfRule type="duplicateValues" dxfId="0" priority="32812"/>
  </conditionalFormatting>
  <conditionalFormatting sqref="GXQ983008">
    <cfRule type="duplicateValues" dxfId="0" priority="32811"/>
  </conditionalFormatting>
  <conditionalFormatting sqref="HHM983008">
    <cfRule type="duplicateValues" dxfId="0" priority="32810"/>
  </conditionalFormatting>
  <conditionalFormatting sqref="HRI983008">
    <cfRule type="duplicateValues" dxfId="0" priority="32809"/>
  </conditionalFormatting>
  <conditionalFormatting sqref="IBE983008">
    <cfRule type="duplicateValues" dxfId="0" priority="32808"/>
  </conditionalFormatting>
  <conditionalFormatting sqref="ILA983008">
    <cfRule type="duplicateValues" dxfId="0" priority="32807"/>
  </conditionalFormatting>
  <conditionalFormatting sqref="IUW983008">
    <cfRule type="duplicateValues" dxfId="0" priority="32806"/>
  </conditionalFormatting>
  <conditionalFormatting sqref="JES983008">
    <cfRule type="duplicateValues" dxfId="0" priority="32805"/>
  </conditionalFormatting>
  <conditionalFormatting sqref="JOO983008">
    <cfRule type="duplicateValues" dxfId="0" priority="32804"/>
  </conditionalFormatting>
  <conditionalFormatting sqref="JYK983008">
    <cfRule type="duplicateValues" dxfId="0" priority="32803"/>
  </conditionalFormatting>
  <conditionalFormatting sqref="KIG983008">
    <cfRule type="duplicateValues" dxfId="0" priority="32802"/>
  </conditionalFormatting>
  <conditionalFormatting sqref="KSC983008">
    <cfRule type="duplicateValues" dxfId="0" priority="32801"/>
  </conditionalFormatting>
  <conditionalFormatting sqref="LBY983008">
    <cfRule type="duplicateValues" dxfId="0" priority="32800"/>
  </conditionalFormatting>
  <conditionalFormatting sqref="LLU983008">
    <cfRule type="duplicateValues" dxfId="0" priority="32799"/>
  </conditionalFormatting>
  <conditionalFormatting sqref="LVQ983008">
    <cfRule type="duplicateValues" dxfId="0" priority="32798"/>
  </conditionalFormatting>
  <conditionalFormatting sqref="MFM983008">
    <cfRule type="duplicateValues" dxfId="0" priority="32797"/>
  </conditionalFormatting>
  <conditionalFormatting sqref="MPI983008">
    <cfRule type="duplicateValues" dxfId="0" priority="32796"/>
  </conditionalFormatting>
  <conditionalFormatting sqref="MZE983008">
    <cfRule type="duplicateValues" dxfId="0" priority="32795"/>
  </conditionalFormatting>
  <conditionalFormatting sqref="NJA983008">
    <cfRule type="duplicateValues" dxfId="0" priority="32794"/>
  </conditionalFormatting>
  <conditionalFormatting sqref="NSW983008">
    <cfRule type="duplicateValues" dxfId="0" priority="32793"/>
  </conditionalFormatting>
  <conditionalFormatting sqref="OCS983008">
    <cfRule type="duplicateValues" dxfId="0" priority="32792"/>
  </conditionalFormatting>
  <conditionalFormatting sqref="OMO983008">
    <cfRule type="duplicateValues" dxfId="0" priority="32791"/>
  </conditionalFormatting>
  <conditionalFormatting sqref="OWK983008">
    <cfRule type="duplicateValues" dxfId="0" priority="32790"/>
  </conditionalFormatting>
  <conditionalFormatting sqref="PGG983008">
    <cfRule type="duplicateValues" dxfId="0" priority="32789"/>
  </conditionalFormatting>
  <conditionalFormatting sqref="PQC983008">
    <cfRule type="duplicateValues" dxfId="0" priority="32788"/>
  </conditionalFormatting>
  <conditionalFormatting sqref="PZY983008">
    <cfRule type="duplicateValues" dxfId="0" priority="32787"/>
  </conditionalFormatting>
  <conditionalFormatting sqref="QJU983008">
    <cfRule type="duplicateValues" dxfId="0" priority="32786"/>
  </conditionalFormatting>
  <conditionalFormatting sqref="QTQ983008">
    <cfRule type="duplicateValues" dxfId="0" priority="32785"/>
  </conditionalFormatting>
  <conditionalFormatting sqref="RDM983008">
    <cfRule type="duplicateValues" dxfId="0" priority="32784"/>
  </conditionalFormatting>
  <conditionalFormatting sqref="RNI983008">
    <cfRule type="duplicateValues" dxfId="0" priority="32783"/>
  </conditionalFormatting>
  <conditionalFormatting sqref="RXE983008">
    <cfRule type="duplicateValues" dxfId="0" priority="32782"/>
  </conditionalFormatting>
  <conditionalFormatting sqref="SHA983008">
    <cfRule type="duplicateValues" dxfId="0" priority="32781"/>
  </conditionalFormatting>
  <conditionalFormatting sqref="SQW983008">
    <cfRule type="duplicateValues" dxfId="0" priority="32780"/>
  </conditionalFormatting>
  <conditionalFormatting sqref="TAS983008">
    <cfRule type="duplicateValues" dxfId="0" priority="32779"/>
  </conditionalFormatting>
  <conditionalFormatting sqref="TKO983008">
    <cfRule type="duplicateValues" dxfId="0" priority="32778"/>
  </conditionalFormatting>
  <conditionalFormatting sqref="TUK983008">
    <cfRule type="duplicateValues" dxfId="0" priority="32777"/>
  </conditionalFormatting>
  <conditionalFormatting sqref="UEG983008">
    <cfRule type="duplicateValues" dxfId="0" priority="32776"/>
  </conditionalFormatting>
  <conditionalFormatting sqref="UOC983008">
    <cfRule type="duplicateValues" dxfId="0" priority="32775"/>
  </conditionalFormatting>
  <conditionalFormatting sqref="UXY983008">
    <cfRule type="duplicateValues" dxfId="0" priority="32774"/>
  </conditionalFormatting>
  <conditionalFormatting sqref="VHU983008">
    <cfRule type="duplicateValues" dxfId="0" priority="32773"/>
  </conditionalFormatting>
  <conditionalFormatting sqref="VRQ983008">
    <cfRule type="duplicateValues" dxfId="0" priority="32772"/>
  </conditionalFormatting>
  <conditionalFormatting sqref="WBM983008">
    <cfRule type="duplicateValues" dxfId="0" priority="32771"/>
  </conditionalFormatting>
  <conditionalFormatting sqref="WLI983008">
    <cfRule type="duplicateValues" dxfId="0" priority="32770"/>
  </conditionalFormatting>
  <conditionalFormatting sqref="WVE983008">
    <cfRule type="duplicateValues" dxfId="0" priority="32769"/>
  </conditionalFormatting>
  <conditionalFormatting sqref="B983009">
    <cfRule type="duplicateValues" dxfId="0" priority="31808"/>
  </conditionalFormatting>
  <conditionalFormatting sqref="IS983009">
    <cfRule type="duplicateValues" dxfId="0" priority="31807"/>
  </conditionalFormatting>
  <conditionalFormatting sqref="SO983009">
    <cfRule type="duplicateValues" dxfId="0" priority="31806"/>
  </conditionalFormatting>
  <conditionalFormatting sqref="ACK983009">
    <cfRule type="duplicateValues" dxfId="0" priority="31805"/>
  </conditionalFormatting>
  <conditionalFormatting sqref="AMG983009">
    <cfRule type="duplicateValues" dxfId="0" priority="31804"/>
  </conditionalFormatting>
  <conditionalFormatting sqref="AWC983009">
    <cfRule type="duplicateValues" dxfId="0" priority="31803"/>
  </conditionalFormatting>
  <conditionalFormatting sqref="BFY983009">
    <cfRule type="duplicateValues" dxfId="0" priority="31802"/>
  </conditionalFormatting>
  <conditionalFormatting sqref="BPU983009">
    <cfRule type="duplicateValues" dxfId="0" priority="31801"/>
  </conditionalFormatting>
  <conditionalFormatting sqref="BZQ983009">
    <cfRule type="duplicateValues" dxfId="0" priority="31800"/>
  </conditionalFormatting>
  <conditionalFormatting sqref="CJM983009">
    <cfRule type="duplicateValues" dxfId="0" priority="31799"/>
  </conditionalFormatting>
  <conditionalFormatting sqref="CTI983009">
    <cfRule type="duplicateValues" dxfId="0" priority="31798"/>
  </conditionalFormatting>
  <conditionalFormatting sqref="DDE983009">
    <cfRule type="duplicateValues" dxfId="0" priority="31797"/>
  </conditionalFormatting>
  <conditionalFormatting sqref="DNA983009">
    <cfRule type="duplicateValues" dxfId="0" priority="31796"/>
  </conditionalFormatting>
  <conditionalFormatting sqref="DWW983009">
    <cfRule type="duplicateValues" dxfId="0" priority="31795"/>
  </conditionalFormatting>
  <conditionalFormatting sqref="EGS983009">
    <cfRule type="duplicateValues" dxfId="0" priority="31794"/>
  </conditionalFormatting>
  <conditionalFormatting sqref="EQO983009">
    <cfRule type="duplicateValues" dxfId="0" priority="31793"/>
  </conditionalFormatting>
  <conditionalFormatting sqref="FAK983009">
    <cfRule type="duplicateValues" dxfId="0" priority="31792"/>
  </conditionalFormatting>
  <conditionalFormatting sqref="FKG983009">
    <cfRule type="duplicateValues" dxfId="0" priority="31791"/>
  </conditionalFormatting>
  <conditionalFormatting sqref="FUC983009">
    <cfRule type="duplicateValues" dxfId="0" priority="31790"/>
  </conditionalFormatting>
  <conditionalFormatting sqref="GDY983009">
    <cfRule type="duplicateValues" dxfId="0" priority="31789"/>
  </conditionalFormatting>
  <conditionalFormatting sqref="GNU983009">
    <cfRule type="duplicateValues" dxfId="0" priority="31788"/>
  </conditionalFormatting>
  <conditionalFormatting sqref="GXQ983009">
    <cfRule type="duplicateValues" dxfId="0" priority="31787"/>
  </conditionalFormatting>
  <conditionalFormatting sqref="HHM983009">
    <cfRule type="duplicateValues" dxfId="0" priority="31786"/>
  </conditionalFormatting>
  <conditionalFormatting sqref="HRI983009">
    <cfRule type="duplicateValues" dxfId="0" priority="31785"/>
  </conditionalFormatting>
  <conditionalFormatting sqref="IBE983009">
    <cfRule type="duplicateValues" dxfId="0" priority="31784"/>
  </conditionalFormatting>
  <conditionalFormatting sqref="ILA983009">
    <cfRule type="duplicateValues" dxfId="0" priority="31783"/>
  </conditionalFormatting>
  <conditionalFormatting sqref="IUW983009">
    <cfRule type="duplicateValues" dxfId="0" priority="31782"/>
  </conditionalFormatting>
  <conditionalFormatting sqref="JES983009">
    <cfRule type="duplicateValues" dxfId="0" priority="31781"/>
  </conditionalFormatting>
  <conditionalFormatting sqref="JOO983009">
    <cfRule type="duplicateValues" dxfId="0" priority="31780"/>
  </conditionalFormatting>
  <conditionalFormatting sqref="JYK983009">
    <cfRule type="duplicateValues" dxfId="0" priority="31779"/>
  </conditionalFormatting>
  <conditionalFormatting sqref="KIG983009">
    <cfRule type="duplicateValues" dxfId="0" priority="31778"/>
  </conditionalFormatting>
  <conditionalFormatting sqref="KSC983009">
    <cfRule type="duplicateValues" dxfId="0" priority="31777"/>
  </conditionalFormatting>
  <conditionalFormatting sqref="LBY983009">
    <cfRule type="duplicateValues" dxfId="0" priority="31776"/>
  </conditionalFormatting>
  <conditionalFormatting sqref="LLU983009">
    <cfRule type="duplicateValues" dxfId="0" priority="31775"/>
  </conditionalFormatting>
  <conditionalFormatting sqref="LVQ983009">
    <cfRule type="duplicateValues" dxfId="0" priority="31774"/>
  </conditionalFormatting>
  <conditionalFormatting sqref="MFM983009">
    <cfRule type="duplicateValues" dxfId="0" priority="31773"/>
  </conditionalFormatting>
  <conditionalFormatting sqref="MPI983009">
    <cfRule type="duplicateValues" dxfId="0" priority="31772"/>
  </conditionalFormatting>
  <conditionalFormatting sqref="MZE983009">
    <cfRule type="duplicateValues" dxfId="0" priority="31771"/>
  </conditionalFormatting>
  <conditionalFormatting sqref="NJA983009">
    <cfRule type="duplicateValues" dxfId="0" priority="31770"/>
  </conditionalFormatting>
  <conditionalFormatting sqref="NSW983009">
    <cfRule type="duplicateValues" dxfId="0" priority="31769"/>
  </conditionalFormatting>
  <conditionalFormatting sqref="OCS983009">
    <cfRule type="duplicateValues" dxfId="0" priority="31768"/>
  </conditionalFormatting>
  <conditionalFormatting sqref="OMO983009">
    <cfRule type="duplicateValues" dxfId="0" priority="31767"/>
  </conditionalFormatting>
  <conditionalFormatting sqref="OWK983009">
    <cfRule type="duplicateValues" dxfId="0" priority="31766"/>
  </conditionalFormatting>
  <conditionalFormatting sqref="PGG983009">
    <cfRule type="duplicateValues" dxfId="0" priority="31765"/>
  </conditionalFormatting>
  <conditionalFormatting sqref="PQC983009">
    <cfRule type="duplicateValues" dxfId="0" priority="31764"/>
  </conditionalFormatting>
  <conditionalFormatting sqref="PZY983009">
    <cfRule type="duplicateValues" dxfId="0" priority="31763"/>
  </conditionalFormatting>
  <conditionalFormatting sqref="QJU983009">
    <cfRule type="duplicateValues" dxfId="0" priority="31762"/>
  </conditionalFormatting>
  <conditionalFormatting sqref="QTQ983009">
    <cfRule type="duplicateValues" dxfId="0" priority="31761"/>
  </conditionalFormatting>
  <conditionalFormatting sqref="RDM983009">
    <cfRule type="duplicateValues" dxfId="0" priority="31760"/>
  </conditionalFormatting>
  <conditionalFormatting sqref="RNI983009">
    <cfRule type="duplicateValues" dxfId="0" priority="31759"/>
  </conditionalFormatting>
  <conditionalFormatting sqref="RXE983009">
    <cfRule type="duplicateValues" dxfId="0" priority="31758"/>
  </conditionalFormatting>
  <conditionalFormatting sqref="SHA983009">
    <cfRule type="duplicateValues" dxfId="0" priority="31757"/>
  </conditionalFormatting>
  <conditionalFormatting sqref="SQW983009">
    <cfRule type="duplicateValues" dxfId="0" priority="31756"/>
  </conditionalFormatting>
  <conditionalFormatting sqref="TAS983009">
    <cfRule type="duplicateValues" dxfId="0" priority="31755"/>
  </conditionalFormatting>
  <conditionalFormatting sqref="TKO983009">
    <cfRule type="duplicateValues" dxfId="0" priority="31754"/>
  </conditionalFormatting>
  <conditionalFormatting sqref="TUK983009">
    <cfRule type="duplicateValues" dxfId="0" priority="31753"/>
  </conditionalFormatting>
  <conditionalFormatting sqref="UEG983009">
    <cfRule type="duplicateValues" dxfId="0" priority="31752"/>
  </conditionalFormatting>
  <conditionalFormatting sqref="UOC983009">
    <cfRule type="duplicateValues" dxfId="0" priority="31751"/>
  </conditionalFormatting>
  <conditionalFormatting sqref="UXY983009">
    <cfRule type="duplicateValues" dxfId="0" priority="31750"/>
  </conditionalFormatting>
  <conditionalFormatting sqref="VHU983009">
    <cfRule type="duplicateValues" dxfId="0" priority="31749"/>
  </conditionalFormatting>
  <conditionalFormatting sqref="VRQ983009">
    <cfRule type="duplicateValues" dxfId="0" priority="31748"/>
  </conditionalFormatting>
  <conditionalFormatting sqref="WBM983009">
    <cfRule type="duplicateValues" dxfId="0" priority="31747"/>
  </conditionalFormatting>
  <conditionalFormatting sqref="WLI983009">
    <cfRule type="duplicateValues" dxfId="0" priority="31746"/>
  </conditionalFormatting>
  <conditionalFormatting sqref="WVE983009">
    <cfRule type="duplicateValues" dxfId="0" priority="31745"/>
  </conditionalFormatting>
  <conditionalFormatting sqref="B983010">
    <cfRule type="duplicateValues" dxfId="0" priority="30784"/>
  </conditionalFormatting>
  <conditionalFormatting sqref="IS983010">
    <cfRule type="duplicateValues" dxfId="0" priority="30783"/>
  </conditionalFormatting>
  <conditionalFormatting sqref="SO983010">
    <cfRule type="duplicateValues" dxfId="0" priority="30782"/>
  </conditionalFormatting>
  <conditionalFormatting sqref="ACK983010">
    <cfRule type="duplicateValues" dxfId="0" priority="30781"/>
  </conditionalFormatting>
  <conditionalFormatting sqref="AMG983010">
    <cfRule type="duplicateValues" dxfId="0" priority="30780"/>
  </conditionalFormatting>
  <conditionalFormatting sqref="AWC983010">
    <cfRule type="duplicateValues" dxfId="0" priority="30779"/>
  </conditionalFormatting>
  <conditionalFormatting sqref="BFY983010">
    <cfRule type="duplicateValues" dxfId="0" priority="30778"/>
  </conditionalFormatting>
  <conditionalFormatting sqref="BPU983010">
    <cfRule type="duplicateValues" dxfId="0" priority="30777"/>
  </conditionalFormatting>
  <conditionalFormatting sqref="BZQ983010">
    <cfRule type="duplicateValues" dxfId="0" priority="30776"/>
  </conditionalFormatting>
  <conditionalFormatting sqref="CJM983010">
    <cfRule type="duplicateValues" dxfId="0" priority="30775"/>
  </conditionalFormatting>
  <conditionalFormatting sqref="CTI983010">
    <cfRule type="duplicateValues" dxfId="0" priority="30774"/>
  </conditionalFormatting>
  <conditionalFormatting sqref="DDE983010">
    <cfRule type="duplicateValues" dxfId="0" priority="30773"/>
  </conditionalFormatting>
  <conditionalFormatting sqref="DNA983010">
    <cfRule type="duplicateValues" dxfId="0" priority="30772"/>
  </conditionalFormatting>
  <conditionalFormatting sqref="DWW983010">
    <cfRule type="duplicateValues" dxfId="0" priority="30771"/>
  </conditionalFormatting>
  <conditionalFormatting sqref="EGS983010">
    <cfRule type="duplicateValues" dxfId="0" priority="30770"/>
  </conditionalFormatting>
  <conditionalFormatting sqref="EQO983010">
    <cfRule type="duplicateValues" dxfId="0" priority="30769"/>
  </conditionalFormatting>
  <conditionalFormatting sqref="FAK983010">
    <cfRule type="duplicateValues" dxfId="0" priority="30768"/>
  </conditionalFormatting>
  <conditionalFormatting sqref="FKG983010">
    <cfRule type="duplicateValues" dxfId="0" priority="30767"/>
  </conditionalFormatting>
  <conditionalFormatting sqref="FUC983010">
    <cfRule type="duplicateValues" dxfId="0" priority="30766"/>
  </conditionalFormatting>
  <conditionalFormatting sqref="GDY983010">
    <cfRule type="duplicateValues" dxfId="0" priority="30765"/>
  </conditionalFormatting>
  <conditionalFormatting sqref="GNU983010">
    <cfRule type="duplicateValues" dxfId="0" priority="30764"/>
  </conditionalFormatting>
  <conditionalFormatting sqref="GXQ983010">
    <cfRule type="duplicateValues" dxfId="0" priority="30763"/>
  </conditionalFormatting>
  <conditionalFormatting sqref="HHM983010">
    <cfRule type="duplicateValues" dxfId="0" priority="30762"/>
  </conditionalFormatting>
  <conditionalFormatting sqref="HRI983010">
    <cfRule type="duplicateValues" dxfId="0" priority="30761"/>
  </conditionalFormatting>
  <conditionalFormatting sqref="IBE983010">
    <cfRule type="duplicateValues" dxfId="0" priority="30760"/>
  </conditionalFormatting>
  <conditionalFormatting sqref="ILA983010">
    <cfRule type="duplicateValues" dxfId="0" priority="30759"/>
  </conditionalFormatting>
  <conditionalFormatting sqref="IUW983010">
    <cfRule type="duplicateValues" dxfId="0" priority="30758"/>
  </conditionalFormatting>
  <conditionalFormatting sqref="JES983010">
    <cfRule type="duplicateValues" dxfId="0" priority="30757"/>
  </conditionalFormatting>
  <conditionalFormatting sqref="JOO983010">
    <cfRule type="duplicateValues" dxfId="0" priority="30756"/>
  </conditionalFormatting>
  <conditionalFormatting sqref="JYK983010">
    <cfRule type="duplicateValues" dxfId="0" priority="30755"/>
  </conditionalFormatting>
  <conditionalFormatting sqref="KIG983010">
    <cfRule type="duplicateValues" dxfId="0" priority="30754"/>
  </conditionalFormatting>
  <conditionalFormatting sqref="KSC983010">
    <cfRule type="duplicateValues" dxfId="0" priority="30753"/>
  </conditionalFormatting>
  <conditionalFormatting sqref="LBY983010">
    <cfRule type="duplicateValues" dxfId="0" priority="30752"/>
  </conditionalFormatting>
  <conditionalFormatting sqref="LLU983010">
    <cfRule type="duplicateValues" dxfId="0" priority="30751"/>
  </conditionalFormatting>
  <conditionalFormatting sqref="LVQ983010">
    <cfRule type="duplicateValues" dxfId="0" priority="30750"/>
  </conditionalFormatting>
  <conditionalFormatting sqref="MFM983010">
    <cfRule type="duplicateValues" dxfId="0" priority="30749"/>
  </conditionalFormatting>
  <conditionalFormatting sqref="MPI983010">
    <cfRule type="duplicateValues" dxfId="0" priority="30748"/>
  </conditionalFormatting>
  <conditionalFormatting sqref="MZE983010">
    <cfRule type="duplicateValues" dxfId="0" priority="30747"/>
  </conditionalFormatting>
  <conditionalFormatting sqref="NJA983010">
    <cfRule type="duplicateValues" dxfId="0" priority="30746"/>
  </conditionalFormatting>
  <conditionalFormatting sqref="NSW983010">
    <cfRule type="duplicateValues" dxfId="0" priority="30745"/>
  </conditionalFormatting>
  <conditionalFormatting sqref="OCS983010">
    <cfRule type="duplicateValues" dxfId="0" priority="30744"/>
  </conditionalFormatting>
  <conditionalFormatting sqref="OMO983010">
    <cfRule type="duplicateValues" dxfId="0" priority="30743"/>
  </conditionalFormatting>
  <conditionalFormatting sqref="OWK983010">
    <cfRule type="duplicateValues" dxfId="0" priority="30742"/>
  </conditionalFormatting>
  <conditionalFormatting sqref="PGG983010">
    <cfRule type="duplicateValues" dxfId="0" priority="30741"/>
  </conditionalFormatting>
  <conditionalFormatting sqref="PQC983010">
    <cfRule type="duplicateValues" dxfId="0" priority="30740"/>
  </conditionalFormatting>
  <conditionalFormatting sqref="PZY983010">
    <cfRule type="duplicateValues" dxfId="0" priority="30739"/>
  </conditionalFormatting>
  <conditionalFormatting sqref="QJU983010">
    <cfRule type="duplicateValues" dxfId="0" priority="30738"/>
  </conditionalFormatting>
  <conditionalFormatting sqref="QTQ983010">
    <cfRule type="duplicateValues" dxfId="0" priority="30737"/>
  </conditionalFormatting>
  <conditionalFormatting sqref="RDM983010">
    <cfRule type="duplicateValues" dxfId="0" priority="30736"/>
  </conditionalFormatting>
  <conditionalFormatting sqref="RNI983010">
    <cfRule type="duplicateValues" dxfId="0" priority="30735"/>
  </conditionalFormatting>
  <conditionalFormatting sqref="RXE983010">
    <cfRule type="duplicateValues" dxfId="0" priority="30734"/>
  </conditionalFormatting>
  <conditionalFormatting sqref="SHA983010">
    <cfRule type="duplicateValues" dxfId="0" priority="30733"/>
  </conditionalFormatting>
  <conditionalFormatting sqref="SQW983010">
    <cfRule type="duplicateValues" dxfId="0" priority="30732"/>
  </conditionalFormatting>
  <conditionalFormatting sqref="TAS983010">
    <cfRule type="duplicateValues" dxfId="0" priority="30731"/>
  </conditionalFormatting>
  <conditionalFormatting sqref="TKO983010">
    <cfRule type="duplicateValues" dxfId="0" priority="30730"/>
  </conditionalFormatting>
  <conditionalFormatting sqref="TUK983010">
    <cfRule type="duplicateValues" dxfId="0" priority="30729"/>
  </conditionalFormatting>
  <conditionalFormatting sqref="UEG983010">
    <cfRule type="duplicateValues" dxfId="0" priority="30728"/>
  </conditionalFormatting>
  <conditionalFormatting sqref="UOC983010">
    <cfRule type="duplicateValues" dxfId="0" priority="30727"/>
  </conditionalFormatting>
  <conditionalFormatting sqref="UXY983010">
    <cfRule type="duplicateValues" dxfId="0" priority="30726"/>
  </conditionalFormatting>
  <conditionalFormatting sqref="VHU983010">
    <cfRule type="duplicateValues" dxfId="0" priority="30725"/>
  </conditionalFormatting>
  <conditionalFormatting sqref="VRQ983010">
    <cfRule type="duplicateValues" dxfId="0" priority="30724"/>
  </conditionalFormatting>
  <conditionalFormatting sqref="WBM983010">
    <cfRule type="duplicateValues" dxfId="0" priority="30723"/>
  </conditionalFormatting>
  <conditionalFormatting sqref="WLI983010">
    <cfRule type="duplicateValues" dxfId="0" priority="30722"/>
  </conditionalFormatting>
  <conditionalFormatting sqref="WVE983010">
    <cfRule type="duplicateValues" dxfId="0" priority="30721"/>
  </conditionalFormatting>
  <conditionalFormatting sqref="B983011">
    <cfRule type="duplicateValues" dxfId="0" priority="43072"/>
  </conditionalFormatting>
  <conditionalFormatting sqref="IS983011">
    <cfRule type="duplicateValues" dxfId="0" priority="43071"/>
  </conditionalFormatting>
  <conditionalFormatting sqref="SO983011">
    <cfRule type="duplicateValues" dxfId="0" priority="43070"/>
  </conditionalFormatting>
  <conditionalFormatting sqref="ACK983011">
    <cfRule type="duplicateValues" dxfId="0" priority="43069"/>
  </conditionalFormatting>
  <conditionalFormatting sqref="AMG983011">
    <cfRule type="duplicateValues" dxfId="0" priority="43068"/>
  </conditionalFormatting>
  <conditionalFormatting sqref="AWC983011">
    <cfRule type="duplicateValues" dxfId="0" priority="43067"/>
  </conditionalFormatting>
  <conditionalFormatting sqref="BFY983011">
    <cfRule type="duplicateValues" dxfId="0" priority="43066"/>
  </conditionalFormatting>
  <conditionalFormatting sqref="BPU983011">
    <cfRule type="duplicateValues" dxfId="0" priority="43065"/>
  </conditionalFormatting>
  <conditionalFormatting sqref="BZQ983011">
    <cfRule type="duplicateValues" dxfId="0" priority="43064"/>
  </conditionalFormatting>
  <conditionalFormatting sqref="CJM983011">
    <cfRule type="duplicateValues" dxfId="0" priority="43063"/>
  </conditionalFormatting>
  <conditionalFormatting sqref="CTI983011">
    <cfRule type="duplicateValues" dxfId="0" priority="43062"/>
  </conditionalFormatting>
  <conditionalFormatting sqref="DDE983011">
    <cfRule type="duplicateValues" dxfId="0" priority="43061"/>
  </conditionalFormatting>
  <conditionalFormatting sqref="DNA983011">
    <cfRule type="duplicateValues" dxfId="0" priority="43060"/>
  </conditionalFormatting>
  <conditionalFormatting sqref="DWW983011">
    <cfRule type="duplicateValues" dxfId="0" priority="43059"/>
  </conditionalFormatting>
  <conditionalFormatting sqref="EGS983011">
    <cfRule type="duplicateValues" dxfId="0" priority="43058"/>
  </conditionalFormatting>
  <conditionalFormatting sqref="EQO983011">
    <cfRule type="duplicateValues" dxfId="0" priority="43057"/>
  </conditionalFormatting>
  <conditionalFormatting sqref="FAK983011">
    <cfRule type="duplicateValues" dxfId="0" priority="43056"/>
  </conditionalFormatting>
  <conditionalFormatting sqref="FKG983011">
    <cfRule type="duplicateValues" dxfId="0" priority="43055"/>
  </conditionalFormatting>
  <conditionalFormatting sqref="FUC983011">
    <cfRule type="duplicateValues" dxfId="0" priority="43054"/>
  </conditionalFormatting>
  <conditionalFormatting sqref="GDY983011">
    <cfRule type="duplicateValues" dxfId="0" priority="43053"/>
  </conditionalFormatting>
  <conditionalFormatting sqref="GNU983011">
    <cfRule type="duplicateValues" dxfId="0" priority="43052"/>
  </conditionalFormatting>
  <conditionalFormatting sqref="GXQ983011">
    <cfRule type="duplicateValues" dxfId="0" priority="43051"/>
  </conditionalFormatting>
  <conditionalFormatting sqref="HHM983011">
    <cfRule type="duplicateValues" dxfId="0" priority="43050"/>
  </conditionalFormatting>
  <conditionalFormatting sqref="HRI983011">
    <cfRule type="duplicateValues" dxfId="0" priority="43049"/>
  </conditionalFormatting>
  <conditionalFormatting sqref="IBE983011">
    <cfRule type="duplicateValues" dxfId="0" priority="43048"/>
  </conditionalFormatting>
  <conditionalFormatting sqref="ILA983011">
    <cfRule type="duplicateValues" dxfId="0" priority="43047"/>
  </conditionalFormatting>
  <conditionalFormatting sqref="IUW983011">
    <cfRule type="duplicateValues" dxfId="0" priority="43046"/>
  </conditionalFormatting>
  <conditionalFormatting sqref="JES983011">
    <cfRule type="duplicateValues" dxfId="0" priority="43045"/>
  </conditionalFormatting>
  <conditionalFormatting sqref="JOO983011">
    <cfRule type="duplicateValues" dxfId="0" priority="43044"/>
  </conditionalFormatting>
  <conditionalFormatting sqref="JYK983011">
    <cfRule type="duplicateValues" dxfId="0" priority="43043"/>
  </conditionalFormatting>
  <conditionalFormatting sqref="KIG983011">
    <cfRule type="duplicateValues" dxfId="0" priority="43042"/>
  </conditionalFormatting>
  <conditionalFormatting sqref="KSC983011">
    <cfRule type="duplicateValues" dxfId="0" priority="43041"/>
  </conditionalFormatting>
  <conditionalFormatting sqref="LBY983011">
    <cfRule type="duplicateValues" dxfId="0" priority="43040"/>
  </conditionalFormatting>
  <conditionalFormatting sqref="LLU983011">
    <cfRule type="duplicateValues" dxfId="0" priority="43039"/>
  </conditionalFormatting>
  <conditionalFormatting sqref="LVQ983011">
    <cfRule type="duplicateValues" dxfId="0" priority="43038"/>
  </conditionalFormatting>
  <conditionalFormatting sqref="MFM983011">
    <cfRule type="duplicateValues" dxfId="0" priority="43037"/>
  </conditionalFormatting>
  <conditionalFormatting sqref="MPI983011">
    <cfRule type="duplicateValues" dxfId="0" priority="43036"/>
  </conditionalFormatting>
  <conditionalFormatting sqref="MZE983011">
    <cfRule type="duplicateValues" dxfId="0" priority="43035"/>
  </conditionalFormatting>
  <conditionalFormatting sqref="NJA983011">
    <cfRule type="duplicateValues" dxfId="0" priority="43034"/>
  </conditionalFormatting>
  <conditionalFormatting sqref="NSW983011">
    <cfRule type="duplicateValues" dxfId="0" priority="43033"/>
  </conditionalFormatting>
  <conditionalFormatting sqref="OCS983011">
    <cfRule type="duplicateValues" dxfId="0" priority="43032"/>
  </conditionalFormatting>
  <conditionalFormatting sqref="OMO983011">
    <cfRule type="duplicateValues" dxfId="0" priority="43031"/>
  </conditionalFormatting>
  <conditionalFormatting sqref="OWK983011">
    <cfRule type="duplicateValues" dxfId="0" priority="43030"/>
  </conditionalFormatting>
  <conditionalFormatting sqref="PGG983011">
    <cfRule type="duplicateValues" dxfId="0" priority="43029"/>
  </conditionalFormatting>
  <conditionalFormatting sqref="PQC983011">
    <cfRule type="duplicateValues" dxfId="0" priority="43028"/>
  </conditionalFormatting>
  <conditionalFormatting sqref="PZY983011">
    <cfRule type="duplicateValues" dxfId="0" priority="43027"/>
  </conditionalFormatting>
  <conditionalFormatting sqref="QJU983011">
    <cfRule type="duplicateValues" dxfId="0" priority="43026"/>
  </conditionalFormatting>
  <conditionalFormatting sqref="QTQ983011">
    <cfRule type="duplicateValues" dxfId="0" priority="43025"/>
  </conditionalFormatting>
  <conditionalFormatting sqref="RDM983011">
    <cfRule type="duplicateValues" dxfId="0" priority="43024"/>
  </conditionalFormatting>
  <conditionalFormatting sqref="RNI983011">
    <cfRule type="duplicateValues" dxfId="0" priority="43023"/>
  </conditionalFormatting>
  <conditionalFormatting sqref="RXE983011">
    <cfRule type="duplicateValues" dxfId="0" priority="43022"/>
  </conditionalFormatting>
  <conditionalFormatting sqref="SHA983011">
    <cfRule type="duplicateValues" dxfId="0" priority="43021"/>
  </conditionalFormatting>
  <conditionalFormatting sqref="SQW983011">
    <cfRule type="duplicateValues" dxfId="0" priority="43020"/>
  </conditionalFormatting>
  <conditionalFormatting sqref="TAS983011">
    <cfRule type="duplicateValues" dxfId="0" priority="43019"/>
  </conditionalFormatting>
  <conditionalFormatting sqref="TKO983011">
    <cfRule type="duplicateValues" dxfId="0" priority="43018"/>
  </conditionalFormatting>
  <conditionalFormatting sqref="TUK983011">
    <cfRule type="duplicateValues" dxfId="0" priority="43017"/>
  </conditionalFormatting>
  <conditionalFormatting sqref="UEG983011">
    <cfRule type="duplicateValues" dxfId="0" priority="43016"/>
  </conditionalFormatting>
  <conditionalFormatting sqref="UOC983011">
    <cfRule type="duplicateValues" dxfId="0" priority="43015"/>
  </conditionalFormatting>
  <conditionalFormatting sqref="UXY983011">
    <cfRule type="duplicateValues" dxfId="0" priority="43014"/>
  </conditionalFormatting>
  <conditionalFormatting sqref="VHU983011">
    <cfRule type="duplicateValues" dxfId="0" priority="43013"/>
  </conditionalFormatting>
  <conditionalFormatting sqref="VRQ983011">
    <cfRule type="duplicateValues" dxfId="0" priority="43012"/>
  </conditionalFormatting>
  <conditionalFormatting sqref="WBM983011">
    <cfRule type="duplicateValues" dxfId="0" priority="43011"/>
  </conditionalFormatting>
  <conditionalFormatting sqref="WLI983011">
    <cfRule type="duplicateValues" dxfId="0" priority="43010"/>
  </conditionalFormatting>
  <conditionalFormatting sqref="WVE983011">
    <cfRule type="duplicateValues" dxfId="0" priority="43009"/>
  </conditionalFormatting>
  <conditionalFormatting sqref="B983012">
    <cfRule type="duplicateValues" dxfId="0" priority="34880"/>
  </conditionalFormatting>
  <conditionalFormatting sqref="IS983012">
    <cfRule type="duplicateValues" dxfId="0" priority="34879"/>
  </conditionalFormatting>
  <conditionalFormatting sqref="SO983012">
    <cfRule type="duplicateValues" dxfId="0" priority="34878"/>
  </conditionalFormatting>
  <conditionalFormatting sqref="ACK983012">
    <cfRule type="duplicateValues" dxfId="0" priority="34877"/>
  </conditionalFormatting>
  <conditionalFormatting sqref="AMG983012">
    <cfRule type="duplicateValues" dxfId="0" priority="34876"/>
  </conditionalFormatting>
  <conditionalFormatting sqref="AWC983012">
    <cfRule type="duplicateValues" dxfId="0" priority="34875"/>
  </conditionalFormatting>
  <conditionalFormatting sqref="BFY983012">
    <cfRule type="duplicateValues" dxfId="0" priority="34874"/>
  </conditionalFormatting>
  <conditionalFormatting sqref="BPU983012">
    <cfRule type="duplicateValues" dxfId="0" priority="34873"/>
  </conditionalFormatting>
  <conditionalFormatting sqref="BZQ983012">
    <cfRule type="duplicateValues" dxfId="0" priority="34872"/>
  </conditionalFormatting>
  <conditionalFormatting sqref="CJM983012">
    <cfRule type="duplicateValues" dxfId="0" priority="34871"/>
  </conditionalFormatting>
  <conditionalFormatting sqref="CTI983012">
    <cfRule type="duplicateValues" dxfId="0" priority="34870"/>
  </conditionalFormatting>
  <conditionalFormatting sqref="DDE983012">
    <cfRule type="duplicateValues" dxfId="0" priority="34869"/>
  </conditionalFormatting>
  <conditionalFormatting sqref="DNA983012">
    <cfRule type="duplicateValues" dxfId="0" priority="34868"/>
  </conditionalFormatting>
  <conditionalFormatting sqref="DWW983012">
    <cfRule type="duplicateValues" dxfId="0" priority="34867"/>
  </conditionalFormatting>
  <conditionalFormatting sqref="EGS983012">
    <cfRule type="duplicateValues" dxfId="0" priority="34866"/>
  </conditionalFormatting>
  <conditionalFormatting sqref="EQO983012">
    <cfRule type="duplicateValues" dxfId="0" priority="34865"/>
  </conditionalFormatting>
  <conditionalFormatting sqref="FAK983012">
    <cfRule type="duplicateValues" dxfId="0" priority="34864"/>
  </conditionalFormatting>
  <conditionalFormatting sqref="FKG983012">
    <cfRule type="duplicateValues" dxfId="0" priority="34863"/>
  </conditionalFormatting>
  <conditionalFormatting sqref="FUC983012">
    <cfRule type="duplicateValues" dxfId="0" priority="34862"/>
  </conditionalFormatting>
  <conditionalFormatting sqref="GDY983012">
    <cfRule type="duplicateValues" dxfId="0" priority="34861"/>
  </conditionalFormatting>
  <conditionalFormatting sqref="GNU983012">
    <cfRule type="duplicateValues" dxfId="0" priority="34860"/>
  </conditionalFormatting>
  <conditionalFormatting sqref="GXQ983012">
    <cfRule type="duplicateValues" dxfId="0" priority="34859"/>
  </conditionalFormatting>
  <conditionalFormatting sqref="HHM983012">
    <cfRule type="duplicateValues" dxfId="0" priority="34858"/>
  </conditionalFormatting>
  <conditionalFormatting sqref="HRI983012">
    <cfRule type="duplicateValues" dxfId="0" priority="34857"/>
  </conditionalFormatting>
  <conditionalFormatting sqref="IBE983012">
    <cfRule type="duplicateValues" dxfId="0" priority="34856"/>
  </conditionalFormatting>
  <conditionalFormatting sqref="ILA983012">
    <cfRule type="duplicateValues" dxfId="0" priority="34855"/>
  </conditionalFormatting>
  <conditionalFormatting sqref="IUW983012">
    <cfRule type="duplicateValues" dxfId="0" priority="34854"/>
  </conditionalFormatting>
  <conditionalFormatting sqref="JES983012">
    <cfRule type="duplicateValues" dxfId="0" priority="34853"/>
  </conditionalFormatting>
  <conditionalFormatting sqref="JOO983012">
    <cfRule type="duplicateValues" dxfId="0" priority="34852"/>
  </conditionalFormatting>
  <conditionalFormatting sqref="JYK983012">
    <cfRule type="duplicateValues" dxfId="0" priority="34851"/>
  </conditionalFormatting>
  <conditionalFormatting sqref="KIG983012">
    <cfRule type="duplicateValues" dxfId="0" priority="34850"/>
  </conditionalFormatting>
  <conditionalFormatting sqref="KSC983012">
    <cfRule type="duplicateValues" dxfId="0" priority="34849"/>
  </conditionalFormatting>
  <conditionalFormatting sqref="LBY983012">
    <cfRule type="duplicateValues" dxfId="0" priority="34848"/>
  </conditionalFormatting>
  <conditionalFormatting sqref="LLU983012">
    <cfRule type="duplicateValues" dxfId="0" priority="34847"/>
  </conditionalFormatting>
  <conditionalFormatting sqref="LVQ983012">
    <cfRule type="duplicateValues" dxfId="0" priority="34846"/>
  </conditionalFormatting>
  <conditionalFormatting sqref="MFM983012">
    <cfRule type="duplicateValues" dxfId="0" priority="34845"/>
  </conditionalFormatting>
  <conditionalFormatting sqref="MPI983012">
    <cfRule type="duplicateValues" dxfId="0" priority="34844"/>
  </conditionalFormatting>
  <conditionalFormatting sqref="MZE983012">
    <cfRule type="duplicateValues" dxfId="0" priority="34843"/>
  </conditionalFormatting>
  <conditionalFormatting sqref="NJA983012">
    <cfRule type="duplicateValues" dxfId="0" priority="34842"/>
  </conditionalFormatting>
  <conditionalFormatting sqref="NSW983012">
    <cfRule type="duplicateValues" dxfId="0" priority="34841"/>
  </conditionalFormatting>
  <conditionalFormatting sqref="OCS983012">
    <cfRule type="duplicateValues" dxfId="0" priority="34840"/>
  </conditionalFormatting>
  <conditionalFormatting sqref="OMO983012">
    <cfRule type="duplicateValues" dxfId="0" priority="34839"/>
  </conditionalFormatting>
  <conditionalFormatting sqref="OWK983012">
    <cfRule type="duplicateValues" dxfId="0" priority="34838"/>
  </conditionalFormatting>
  <conditionalFormatting sqref="PGG983012">
    <cfRule type="duplicateValues" dxfId="0" priority="34837"/>
  </conditionalFormatting>
  <conditionalFormatting sqref="PQC983012">
    <cfRule type="duplicateValues" dxfId="0" priority="34836"/>
  </conditionalFormatting>
  <conditionalFormatting sqref="PZY983012">
    <cfRule type="duplicateValues" dxfId="0" priority="34835"/>
  </conditionalFormatting>
  <conditionalFormatting sqref="QJU983012">
    <cfRule type="duplicateValues" dxfId="0" priority="34834"/>
  </conditionalFormatting>
  <conditionalFormatting sqref="QTQ983012">
    <cfRule type="duplicateValues" dxfId="0" priority="34833"/>
  </conditionalFormatting>
  <conditionalFormatting sqref="RDM983012">
    <cfRule type="duplicateValues" dxfId="0" priority="34832"/>
  </conditionalFormatting>
  <conditionalFormatting sqref="RNI983012">
    <cfRule type="duplicateValues" dxfId="0" priority="34831"/>
  </conditionalFormatting>
  <conditionalFormatting sqref="RXE983012">
    <cfRule type="duplicateValues" dxfId="0" priority="34830"/>
  </conditionalFormatting>
  <conditionalFormatting sqref="SHA983012">
    <cfRule type="duplicateValues" dxfId="0" priority="34829"/>
  </conditionalFormatting>
  <conditionalFormatting sqref="SQW983012">
    <cfRule type="duplicateValues" dxfId="0" priority="34828"/>
  </conditionalFormatting>
  <conditionalFormatting sqref="TAS983012">
    <cfRule type="duplicateValues" dxfId="0" priority="34827"/>
  </conditionalFormatting>
  <conditionalFormatting sqref="TKO983012">
    <cfRule type="duplicateValues" dxfId="0" priority="34826"/>
  </conditionalFormatting>
  <conditionalFormatting sqref="TUK983012">
    <cfRule type="duplicateValues" dxfId="0" priority="34825"/>
  </conditionalFormatting>
  <conditionalFormatting sqref="UEG983012">
    <cfRule type="duplicateValues" dxfId="0" priority="34824"/>
  </conditionalFormatting>
  <conditionalFormatting sqref="UOC983012">
    <cfRule type="duplicateValues" dxfId="0" priority="34823"/>
  </conditionalFormatting>
  <conditionalFormatting sqref="UXY983012">
    <cfRule type="duplicateValues" dxfId="0" priority="34822"/>
  </conditionalFormatting>
  <conditionalFormatting sqref="VHU983012">
    <cfRule type="duplicateValues" dxfId="0" priority="34821"/>
  </conditionalFormatting>
  <conditionalFormatting sqref="VRQ983012">
    <cfRule type="duplicateValues" dxfId="0" priority="34820"/>
  </conditionalFormatting>
  <conditionalFormatting sqref="WBM983012">
    <cfRule type="duplicateValues" dxfId="0" priority="34819"/>
  </conditionalFormatting>
  <conditionalFormatting sqref="WLI983012">
    <cfRule type="duplicateValues" dxfId="0" priority="34818"/>
  </conditionalFormatting>
  <conditionalFormatting sqref="WVE983012">
    <cfRule type="duplicateValues" dxfId="0" priority="34817"/>
  </conditionalFormatting>
  <conditionalFormatting sqref="B983013">
    <cfRule type="duplicateValues" dxfId="0" priority="33856"/>
  </conditionalFormatting>
  <conditionalFormatting sqref="IS983013">
    <cfRule type="duplicateValues" dxfId="0" priority="33855"/>
  </conditionalFormatting>
  <conditionalFormatting sqref="SO983013">
    <cfRule type="duplicateValues" dxfId="0" priority="33854"/>
  </conditionalFormatting>
  <conditionalFormatting sqref="ACK983013">
    <cfRule type="duplicateValues" dxfId="0" priority="33853"/>
  </conditionalFormatting>
  <conditionalFormatting sqref="AMG983013">
    <cfRule type="duplicateValues" dxfId="0" priority="33852"/>
  </conditionalFormatting>
  <conditionalFormatting sqref="AWC983013">
    <cfRule type="duplicateValues" dxfId="0" priority="33851"/>
  </conditionalFormatting>
  <conditionalFormatting sqref="BFY983013">
    <cfRule type="duplicateValues" dxfId="0" priority="33850"/>
  </conditionalFormatting>
  <conditionalFormatting sqref="BPU983013">
    <cfRule type="duplicateValues" dxfId="0" priority="33849"/>
  </conditionalFormatting>
  <conditionalFormatting sqref="BZQ983013">
    <cfRule type="duplicateValues" dxfId="0" priority="33848"/>
  </conditionalFormatting>
  <conditionalFormatting sqref="CJM983013">
    <cfRule type="duplicateValues" dxfId="0" priority="33847"/>
  </conditionalFormatting>
  <conditionalFormatting sqref="CTI983013">
    <cfRule type="duplicateValues" dxfId="0" priority="33846"/>
  </conditionalFormatting>
  <conditionalFormatting sqref="DDE983013">
    <cfRule type="duplicateValues" dxfId="0" priority="33845"/>
  </conditionalFormatting>
  <conditionalFormatting sqref="DNA983013">
    <cfRule type="duplicateValues" dxfId="0" priority="33844"/>
  </conditionalFormatting>
  <conditionalFormatting sqref="DWW983013">
    <cfRule type="duplicateValues" dxfId="0" priority="33843"/>
  </conditionalFormatting>
  <conditionalFormatting sqref="EGS983013">
    <cfRule type="duplicateValues" dxfId="0" priority="33842"/>
  </conditionalFormatting>
  <conditionalFormatting sqref="EQO983013">
    <cfRule type="duplicateValues" dxfId="0" priority="33841"/>
  </conditionalFormatting>
  <conditionalFormatting sqref="FAK983013">
    <cfRule type="duplicateValues" dxfId="0" priority="33840"/>
  </conditionalFormatting>
  <conditionalFormatting sqref="FKG983013">
    <cfRule type="duplicateValues" dxfId="0" priority="33839"/>
  </conditionalFormatting>
  <conditionalFormatting sqref="FUC983013">
    <cfRule type="duplicateValues" dxfId="0" priority="33838"/>
  </conditionalFormatting>
  <conditionalFormatting sqref="GDY983013">
    <cfRule type="duplicateValues" dxfId="0" priority="33837"/>
  </conditionalFormatting>
  <conditionalFormatting sqref="GNU983013">
    <cfRule type="duplicateValues" dxfId="0" priority="33836"/>
  </conditionalFormatting>
  <conditionalFormatting sqref="GXQ983013">
    <cfRule type="duplicateValues" dxfId="0" priority="33835"/>
  </conditionalFormatting>
  <conditionalFormatting sqref="HHM983013">
    <cfRule type="duplicateValues" dxfId="0" priority="33834"/>
  </conditionalFormatting>
  <conditionalFormatting sqref="HRI983013">
    <cfRule type="duplicateValues" dxfId="0" priority="33833"/>
  </conditionalFormatting>
  <conditionalFormatting sqref="IBE983013">
    <cfRule type="duplicateValues" dxfId="0" priority="33832"/>
  </conditionalFormatting>
  <conditionalFormatting sqref="ILA983013">
    <cfRule type="duplicateValues" dxfId="0" priority="33831"/>
  </conditionalFormatting>
  <conditionalFormatting sqref="IUW983013">
    <cfRule type="duplicateValues" dxfId="0" priority="33830"/>
  </conditionalFormatting>
  <conditionalFormatting sqref="JES983013">
    <cfRule type="duplicateValues" dxfId="0" priority="33829"/>
  </conditionalFormatting>
  <conditionalFormatting sqref="JOO983013">
    <cfRule type="duplicateValues" dxfId="0" priority="33828"/>
  </conditionalFormatting>
  <conditionalFormatting sqref="JYK983013">
    <cfRule type="duplicateValues" dxfId="0" priority="33827"/>
  </conditionalFormatting>
  <conditionalFormatting sqref="KIG983013">
    <cfRule type="duplicateValues" dxfId="0" priority="33826"/>
  </conditionalFormatting>
  <conditionalFormatting sqref="KSC983013">
    <cfRule type="duplicateValues" dxfId="0" priority="33825"/>
  </conditionalFormatting>
  <conditionalFormatting sqref="LBY983013">
    <cfRule type="duplicateValues" dxfId="0" priority="33824"/>
  </conditionalFormatting>
  <conditionalFormatting sqref="LLU983013">
    <cfRule type="duplicateValues" dxfId="0" priority="33823"/>
  </conditionalFormatting>
  <conditionalFormatting sqref="LVQ983013">
    <cfRule type="duplicateValues" dxfId="0" priority="33822"/>
  </conditionalFormatting>
  <conditionalFormatting sqref="MFM983013">
    <cfRule type="duplicateValues" dxfId="0" priority="33821"/>
  </conditionalFormatting>
  <conditionalFormatting sqref="MPI983013">
    <cfRule type="duplicateValues" dxfId="0" priority="33820"/>
  </conditionalFormatting>
  <conditionalFormatting sqref="MZE983013">
    <cfRule type="duplicateValues" dxfId="0" priority="33819"/>
  </conditionalFormatting>
  <conditionalFormatting sqref="NJA983013">
    <cfRule type="duplicateValues" dxfId="0" priority="33818"/>
  </conditionalFormatting>
  <conditionalFormatting sqref="NSW983013">
    <cfRule type="duplicateValues" dxfId="0" priority="33817"/>
  </conditionalFormatting>
  <conditionalFormatting sqref="OCS983013">
    <cfRule type="duplicateValues" dxfId="0" priority="33816"/>
  </conditionalFormatting>
  <conditionalFormatting sqref="OMO983013">
    <cfRule type="duplicateValues" dxfId="0" priority="33815"/>
  </conditionalFormatting>
  <conditionalFormatting sqref="OWK983013">
    <cfRule type="duplicateValues" dxfId="0" priority="33814"/>
  </conditionalFormatting>
  <conditionalFormatting sqref="PGG983013">
    <cfRule type="duplicateValues" dxfId="0" priority="33813"/>
  </conditionalFormatting>
  <conditionalFormatting sqref="PQC983013">
    <cfRule type="duplicateValues" dxfId="0" priority="33812"/>
  </conditionalFormatting>
  <conditionalFormatting sqref="PZY983013">
    <cfRule type="duplicateValues" dxfId="0" priority="33811"/>
  </conditionalFormatting>
  <conditionalFormatting sqref="QJU983013">
    <cfRule type="duplicateValues" dxfId="0" priority="33810"/>
  </conditionalFormatting>
  <conditionalFormatting sqref="QTQ983013">
    <cfRule type="duplicateValues" dxfId="0" priority="33809"/>
  </conditionalFormatting>
  <conditionalFormatting sqref="RDM983013">
    <cfRule type="duplicateValues" dxfId="0" priority="33808"/>
  </conditionalFormatting>
  <conditionalFormatting sqref="RNI983013">
    <cfRule type="duplicateValues" dxfId="0" priority="33807"/>
  </conditionalFormatting>
  <conditionalFormatting sqref="RXE983013">
    <cfRule type="duplicateValues" dxfId="0" priority="33806"/>
  </conditionalFormatting>
  <conditionalFormatting sqref="SHA983013">
    <cfRule type="duplicateValues" dxfId="0" priority="33805"/>
  </conditionalFormatting>
  <conditionalFormatting sqref="SQW983013">
    <cfRule type="duplicateValues" dxfId="0" priority="33804"/>
  </conditionalFormatting>
  <conditionalFormatting sqref="TAS983013">
    <cfRule type="duplicateValues" dxfId="0" priority="33803"/>
  </conditionalFormatting>
  <conditionalFormatting sqref="TKO983013">
    <cfRule type="duplicateValues" dxfId="0" priority="33802"/>
  </conditionalFormatting>
  <conditionalFormatting sqref="TUK983013">
    <cfRule type="duplicateValues" dxfId="0" priority="33801"/>
  </conditionalFormatting>
  <conditionalFormatting sqref="UEG983013">
    <cfRule type="duplicateValues" dxfId="0" priority="33800"/>
  </conditionalFormatting>
  <conditionalFormatting sqref="UOC983013">
    <cfRule type="duplicateValues" dxfId="0" priority="33799"/>
  </conditionalFormatting>
  <conditionalFormatting sqref="UXY983013">
    <cfRule type="duplicateValues" dxfId="0" priority="33798"/>
  </conditionalFormatting>
  <conditionalFormatting sqref="VHU983013">
    <cfRule type="duplicateValues" dxfId="0" priority="33797"/>
  </conditionalFormatting>
  <conditionalFormatting sqref="VRQ983013">
    <cfRule type="duplicateValues" dxfId="0" priority="33796"/>
  </conditionalFormatting>
  <conditionalFormatting sqref="WBM983013">
    <cfRule type="duplicateValues" dxfId="0" priority="33795"/>
  </conditionalFormatting>
  <conditionalFormatting sqref="WLI983013">
    <cfRule type="duplicateValues" dxfId="0" priority="33794"/>
  </conditionalFormatting>
  <conditionalFormatting sqref="WVE983013">
    <cfRule type="duplicateValues" dxfId="0" priority="33793"/>
  </conditionalFormatting>
  <conditionalFormatting sqref="B983014">
    <cfRule type="duplicateValues" dxfId="0" priority="6208"/>
  </conditionalFormatting>
  <conditionalFormatting sqref="IS983014">
    <cfRule type="duplicateValues" dxfId="0" priority="6207"/>
  </conditionalFormatting>
  <conditionalFormatting sqref="SO983014">
    <cfRule type="duplicateValues" dxfId="0" priority="6206"/>
  </conditionalFormatting>
  <conditionalFormatting sqref="ACK983014">
    <cfRule type="duplicateValues" dxfId="0" priority="6205"/>
  </conditionalFormatting>
  <conditionalFormatting sqref="AMG983014">
    <cfRule type="duplicateValues" dxfId="0" priority="6204"/>
  </conditionalFormatting>
  <conditionalFormatting sqref="AWC983014">
    <cfRule type="duplicateValues" dxfId="0" priority="6203"/>
  </conditionalFormatting>
  <conditionalFormatting sqref="BFY983014">
    <cfRule type="duplicateValues" dxfId="0" priority="6202"/>
  </conditionalFormatting>
  <conditionalFormatting sqref="BPU983014">
    <cfRule type="duplicateValues" dxfId="0" priority="6201"/>
  </conditionalFormatting>
  <conditionalFormatting sqref="BZQ983014">
    <cfRule type="duplicateValues" dxfId="0" priority="6200"/>
  </conditionalFormatting>
  <conditionalFormatting sqref="CJM983014">
    <cfRule type="duplicateValues" dxfId="0" priority="6199"/>
  </conditionalFormatting>
  <conditionalFormatting sqref="CTI983014">
    <cfRule type="duplicateValues" dxfId="0" priority="6198"/>
  </conditionalFormatting>
  <conditionalFormatting sqref="DDE983014">
    <cfRule type="duplicateValues" dxfId="0" priority="6197"/>
  </conditionalFormatting>
  <conditionalFormatting sqref="DNA983014">
    <cfRule type="duplicateValues" dxfId="0" priority="6196"/>
  </conditionalFormatting>
  <conditionalFormatting sqref="DWW983014">
    <cfRule type="duplicateValues" dxfId="0" priority="6195"/>
  </conditionalFormatting>
  <conditionalFormatting sqref="EGS983014">
    <cfRule type="duplicateValues" dxfId="0" priority="6194"/>
  </conditionalFormatting>
  <conditionalFormatting sqref="EQO983014">
    <cfRule type="duplicateValues" dxfId="0" priority="6193"/>
  </conditionalFormatting>
  <conditionalFormatting sqref="FAK983014">
    <cfRule type="duplicateValues" dxfId="0" priority="6192"/>
  </conditionalFormatting>
  <conditionalFormatting sqref="FKG983014">
    <cfRule type="duplicateValues" dxfId="0" priority="6191"/>
  </conditionalFormatting>
  <conditionalFormatting sqref="FUC983014">
    <cfRule type="duplicateValues" dxfId="0" priority="6190"/>
  </conditionalFormatting>
  <conditionalFormatting sqref="GDY983014">
    <cfRule type="duplicateValues" dxfId="0" priority="6189"/>
  </conditionalFormatting>
  <conditionalFormatting sqref="GNU983014">
    <cfRule type="duplicateValues" dxfId="0" priority="6188"/>
  </conditionalFormatting>
  <conditionalFormatting sqref="GXQ983014">
    <cfRule type="duplicateValues" dxfId="0" priority="6187"/>
  </conditionalFormatting>
  <conditionalFormatting sqref="HHM983014">
    <cfRule type="duplicateValues" dxfId="0" priority="6186"/>
  </conditionalFormatting>
  <conditionalFormatting sqref="HRI983014">
    <cfRule type="duplicateValues" dxfId="0" priority="6185"/>
  </conditionalFormatting>
  <conditionalFormatting sqref="IBE983014">
    <cfRule type="duplicateValues" dxfId="0" priority="6184"/>
  </conditionalFormatting>
  <conditionalFormatting sqref="ILA983014">
    <cfRule type="duplicateValues" dxfId="0" priority="6183"/>
  </conditionalFormatting>
  <conditionalFormatting sqref="IUW983014">
    <cfRule type="duplicateValues" dxfId="0" priority="6182"/>
  </conditionalFormatting>
  <conditionalFormatting sqref="JES983014">
    <cfRule type="duplicateValues" dxfId="0" priority="6181"/>
  </conditionalFormatting>
  <conditionalFormatting sqref="JOO983014">
    <cfRule type="duplicateValues" dxfId="0" priority="6180"/>
  </conditionalFormatting>
  <conditionalFormatting sqref="JYK983014">
    <cfRule type="duplicateValues" dxfId="0" priority="6179"/>
  </conditionalFormatting>
  <conditionalFormatting sqref="KIG983014">
    <cfRule type="duplicateValues" dxfId="0" priority="6178"/>
  </conditionalFormatting>
  <conditionalFormatting sqref="KSC983014">
    <cfRule type="duplicateValues" dxfId="0" priority="6177"/>
  </conditionalFormatting>
  <conditionalFormatting sqref="LBY983014">
    <cfRule type="duplicateValues" dxfId="0" priority="6176"/>
  </conditionalFormatting>
  <conditionalFormatting sqref="LLU983014">
    <cfRule type="duplicateValues" dxfId="0" priority="6175"/>
  </conditionalFormatting>
  <conditionalFormatting sqref="LVQ983014">
    <cfRule type="duplicateValues" dxfId="0" priority="6174"/>
  </conditionalFormatting>
  <conditionalFormatting sqref="MFM983014">
    <cfRule type="duplicateValues" dxfId="0" priority="6173"/>
  </conditionalFormatting>
  <conditionalFormatting sqref="MPI983014">
    <cfRule type="duplicateValues" dxfId="0" priority="6172"/>
  </conditionalFormatting>
  <conditionalFormatting sqref="MZE983014">
    <cfRule type="duplicateValues" dxfId="0" priority="6171"/>
  </conditionalFormatting>
  <conditionalFormatting sqref="NJA983014">
    <cfRule type="duplicateValues" dxfId="0" priority="6170"/>
  </conditionalFormatting>
  <conditionalFormatting sqref="NSW983014">
    <cfRule type="duplicateValues" dxfId="0" priority="6169"/>
  </conditionalFormatting>
  <conditionalFormatting sqref="OCS983014">
    <cfRule type="duplicateValues" dxfId="0" priority="6168"/>
  </conditionalFormatting>
  <conditionalFormatting sqref="OMO983014">
    <cfRule type="duplicateValues" dxfId="0" priority="6167"/>
  </conditionalFormatting>
  <conditionalFormatting sqref="OWK983014">
    <cfRule type="duplicateValues" dxfId="0" priority="6166"/>
  </conditionalFormatting>
  <conditionalFormatting sqref="PGG983014">
    <cfRule type="duplicateValues" dxfId="0" priority="6165"/>
  </conditionalFormatting>
  <conditionalFormatting sqref="PQC983014">
    <cfRule type="duplicateValues" dxfId="0" priority="6164"/>
  </conditionalFormatting>
  <conditionalFormatting sqref="PZY983014">
    <cfRule type="duplicateValues" dxfId="0" priority="6163"/>
  </conditionalFormatting>
  <conditionalFormatting sqref="QJU983014">
    <cfRule type="duplicateValues" dxfId="0" priority="6162"/>
  </conditionalFormatting>
  <conditionalFormatting sqref="QTQ983014">
    <cfRule type="duplicateValues" dxfId="0" priority="6161"/>
  </conditionalFormatting>
  <conditionalFormatting sqref="RDM983014">
    <cfRule type="duplicateValues" dxfId="0" priority="6160"/>
  </conditionalFormatting>
  <conditionalFormatting sqref="RNI983014">
    <cfRule type="duplicateValues" dxfId="0" priority="6159"/>
  </conditionalFormatting>
  <conditionalFormatting sqref="RXE983014">
    <cfRule type="duplicateValues" dxfId="0" priority="6158"/>
  </conditionalFormatting>
  <conditionalFormatting sqref="SHA983014">
    <cfRule type="duplicateValues" dxfId="0" priority="6157"/>
  </conditionalFormatting>
  <conditionalFormatting sqref="SQW983014">
    <cfRule type="duplicateValues" dxfId="0" priority="6156"/>
  </conditionalFormatting>
  <conditionalFormatting sqref="TAS983014">
    <cfRule type="duplicateValues" dxfId="0" priority="6155"/>
  </conditionalFormatting>
  <conditionalFormatting sqref="TKO983014">
    <cfRule type="duplicateValues" dxfId="0" priority="6154"/>
  </conditionalFormatting>
  <conditionalFormatting sqref="TUK983014">
    <cfRule type="duplicateValues" dxfId="0" priority="6153"/>
  </conditionalFormatting>
  <conditionalFormatting sqref="UEG983014">
    <cfRule type="duplicateValues" dxfId="0" priority="6152"/>
  </conditionalFormatting>
  <conditionalFormatting sqref="UOC983014">
    <cfRule type="duplicateValues" dxfId="0" priority="6151"/>
  </conditionalFormatting>
  <conditionalFormatting sqref="UXY983014">
    <cfRule type="duplicateValues" dxfId="0" priority="6150"/>
  </conditionalFormatting>
  <conditionalFormatting sqref="VHU983014">
    <cfRule type="duplicateValues" dxfId="0" priority="6149"/>
  </conditionalFormatting>
  <conditionalFormatting sqref="VRQ983014">
    <cfRule type="duplicateValues" dxfId="0" priority="6148"/>
  </conditionalFormatting>
  <conditionalFormatting sqref="WBM983014">
    <cfRule type="duplicateValues" dxfId="0" priority="6147"/>
  </conditionalFormatting>
  <conditionalFormatting sqref="WLI983014">
    <cfRule type="duplicateValues" dxfId="0" priority="6146"/>
  </conditionalFormatting>
  <conditionalFormatting sqref="WVE983014">
    <cfRule type="duplicateValues" dxfId="0" priority="6145"/>
  </conditionalFormatting>
  <conditionalFormatting sqref="B983015">
    <cfRule type="duplicateValues" dxfId="0" priority="5184"/>
  </conditionalFormatting>
  <conditionalFormatting sqref="IS983015">
    <cfRule type="duplicateValues" dxfId="0" priority="5183"/>
  </conditionalFormatting>
  <conditionalFormatting sqref="SO983015">
    <cfRule type="duplicateValues" dxfId="0" priority="5182"/>
  </conditionalFormatting>
  <conditionalFormatting sqref="ACK983015">
    <cfRule type="duplicateValues" dxfId="0" priority="5181"/>
  </conditionalFormatting>
  <conditionalFormatting sqref="AMG983015">
    <cfRule type="duplicateValues" dxfId="0" priority="5180"/>
  </conditionalFormatting>
  <conditionalFormatting sqref="AWC983015">
    <cfRule type="duplicateValues" dxfId="0" priority="5179"/>
  </conditionalFormatting>
  <conditionalFormatting sqref="BFY983015">
    <cfRule type="duplicateValues" dxfId="0" priority="5178"/>
  </conditionalFormatting>
  <conditionalFormatting sqref="BPU983015">
    <cfRule type="duplicateValues" dxfId="0" priority="5177"/>
  </conditionalFormatting>
  <conditionalFormatting sqref="BZQ983015">
    <cfRule type="duplicateValues" dxfId="0" priority="5176"/>
  </conditionalFormatting>
  <conditionalFormatting sqref="CJM983015">
    <cfRule type="duplicateValues" dxfId="0" priority="5175"/>
  </conditionalFormatting>
  <conditionalFormatting sqref="CTI983015">
    <cfRule type="duplicateValues" dxfId="0" priority="5174"/>
  </conditionalFormatting>
  <conditionalFormatting sqref="DDE983015">
    <cfRule type="duplicateValues" dxfId="0" priority="5173"/>
  </conditionalFormatting>
  <conditionalFormatting sqref="DNA983015">
    <cfRule type="duplicateValues" dxfId="0" priority="5172"/>
  </conditionalFormatting>
  <conditionalFormatting sqref="DWW983015">
    <cfRule type="duplicateValues" dxfId="0" priority="5171"/>
  </conditionalFormatting>
  <conditionalFormatting sqref="EGS983015">
    <cfRule type="duplicateValues" dxfId="0" priority="5170"/>
  </conditionalFormatting>
  <conditionalFormatting sqref="EQO983015">
    <cfRule type="duplicateValues" dxfId="0" priority="5169"/>
  </conditionalFormatting>
  <conditionalFormatting sqref="FAK983015">
    <cfRule type="duplicateValues" dxfId="0" priority="5168"/>
  </conditionalFormatting>
  <conditionalFormatting sqref="FKG983015">
    <cfRule type="duplicateValues" dxfId="0" priority="5167"/>
  </conditionalFormatting>
  <conditionalFormatting sqref="FUC983015">
    <cfRule type="duplicateValues" dxfId="0" priority="5166"/>
  </conditionalFormatting>
  <conditionalFormatting sqref="GDY983015">
    <cfRule type="duplicateValues" dxfId="0" priority="5165"/>
  </conditionalFormatting>
  <conditionalFormatting sqref="GNU983015">
    <cfRule type="duplicateValues" dxfId="0" priority="5164"/>
  </conditionalFormatting>
  <conditionalFormatting sqref="GXQ983015">
    <cfRule type="duplicateValues" dxfId="0" priority="5163"/>
  </conditionalFormatting>
  <conditionalFormatting sqref="HHM983015">
    <cfRule type="duplicateValues" dxfId="0" priority="5162"/>
  </conditionalFormatting>
  <conditionalFormatting sqref="HRI983015">
    <cfRule type="duplicateValues" dxfId="0" priority="5161"/>
  </conditionalFormatting>
  <conditionalFormatting sqref="IBE983015">
    <cfRule type="duplicateValues" dxfId="0" priority="5160"/>
  </conditionalFormatting>
  <conditionalFormatting sqref="ILA983015">
    <cfRule type="duplicateValues" dxfId="0" priority="5159"/>
  </conditionalFormatting>
  <conditionalFormatting sqref="IUW983015">
    <cfRule type="duplicateValues" dxfId="0" priority="5158"/>
  </conditionalFormatting>
  <conditionalFormatting sqref="JES983015">
    <cfRule type="duplicateValues" dxfId="0" priority="5157"/>
  </conditionalFormatting>
  <conditionalFormatting sqref="JOO983015">
    <cfRule type="duplicateValues" dxfId="0" priority="5156"/>
  </conditionalFormatting>
  <conditionalFormatting sqref="JYK983015">
    <cfRule type="duplicateValues" dxfId="0" priority="5155"/>
  </conditionalFormatting>
  <conditionalFormatting sqref="KIG983015">
    <cfRule type="duplicateValues" dxfId="0" priority="5154"/>
  </conditionalFormatting>
  <conditionalFormatting sqref="KSC983015">
    <cfRule type="duplicateValues" dxfId="0" priority="5153"/>
  </conditionalFormatting>
  <conditionalFormatting sqref="LBY983015">
    <cfRule type="duplicateValues" dxfId="0" priority="5152"/>
  </conditionalFormatting>
  <conditionalFormatting sqref="LLU983015">
    <cfRule type="duplicateValues" dxfId="0" priority="5151"/>
  </conditionalFormatting>
  <conditionalFormatting sqref="LVQ983015">
    <cfRule type="duplicateValues" dxfId="0" priority="5150"/>
  </conditionalFormatting>
  <conditionalFormatting sqref="MFM983015">
    <cfRule type="duplicateValues" dxfId="0" priority="5149"/>
  </conditionalFormatting>
  <conditionalFormatting sqref="MPI983015">
    <cfRule type="duplicateValues" dxfId="0" priority="5148"/>
  </conditionalFormatting>
  <conditionalFormatting sqref="MZE983015">
    <cfRule type="duplicateValues" dxfId="0" priority="5147"/>
  </conditionalFormatting>
  <conditionalFormatting sqref="NJA983015">
    <cfRule type="duplicateValues" dxfId="0" priority="5146"/>
  </conditionalFormatting>
  <conditionalFormatting sqref="NSW983015">
    <cfRule type="duplicateValues" dxfId="0" priority="5145"/>
  </conditionalFormatting>
  <conditionalFormatting sqref="OCS983015">
    <cfRule type="duplicateValues" dxfId="0" priority="5144"/>
  </conditionalFormatting>
  <conditionalFormatting sqref="OMO983015">
    <cfRule type="duplicateValues" dxfId="0" priority="5143"/>
  </conditionalFormatting>
  <conditionalFormatting sqref="OWK983015">
    <cfRule type="duplicateValues" dxfId="0" priority="5142"/>
  </conditionalFormatting>
  <conditionalFormatting sqref="PGG983015">
    <cfRule type="duplicateValues" dxfId="0" priority="5141"/>
  </conditionalFormatting>
  <conditionalFormatting sqref="PQC983015">
    <cfRule type="duplicateValues" dxfId="0" priority="5140"/>
  </conditionalFormatting>
  <conditionalFormatting sqref="PZY983015">
    <cfRule type="duplicateValues" dxfId="0" priority="5139"/>
  </conditionalFormatting>
  <conditionalFormatting sqref="QJU983015">
    <cfRule type="duplicateValues" dxfId="0" priority="5138"/>
  </conditionalFormatting>
  <conditionalFormatting sqref="QTQ983015">
    <cfRule type="duplicateValues" dxfId="0" priority="5137"/>
  </conditionalFormatting>
  <conditionalFormatting sqref="RDM983015">
    <cfRule type="duplicateValues" dxfId="0" priority="5136"/>
  </conditionalFormatting>
  <conditionalFormatting sqref="RNI983015">
    <cfRule type="duplicateValues" dxfId="0" priority="5135"/>
  </conditionalFormatting>
  <conditionalFormatting sqref="RXE983015">
    <cfRule type="duplicateValues" dxfId="0" priority="5134"/>
  </conditionalFormatting>
  <conditionalFormatting sqref="SHA983015">
    <cfRule type="duplicateValues" dxfId="0" priority="5133"/>
  </conditionalFormatting>
  <conditionalFormatting sqref="SQW983015">
    <cfRule type="duplicateValues" dxfId="0" priority="5132"/>
  </conditionalFormatting>
  <conditionalFormatting sqref="TAS983015">
    <cfRule type="duplicateValues" dxfId="0" priority="5131"/>
  </conditionalFormatting>
  <conditionalFormatting sqref="TKO983015">
    <cfRule type="duplicateValues" dxfId="0" priority="5130"/>
  </conditionalFormatting>
  <conditionalFormatting sqref="TUK983015">
    <cfRule type="duplicateValues" dxfId="0" priority="5129"/>
  </conditionalFormatting>
  <conditionalFormatting sqref="UEG983015">
    <cfRule type="duplicateValues" dxfId="0" priority="5128"/>
  </conditionalFormatting>
  <conditionalFormatting sqref="UOC983015">
    <cfRule type="duplicateValues" dxfId="0" priority="5127"/>
  </conditionalFormatting>
  <conditionalFormatting sqref="UXY983015">
    <cfRule type="duplicateValues" dxfId="0" priority="5126"/>
  </conditionalFormatting>
  <conditionalFormatting sqref="VHU983015">
    <cfRule type="duplicateValues" dxfId="0" priority="5125"/>
  </conditionalFormatting>
  <conditionalFormatting sqref="VRQ983015">
    <cfRule type="duplicateValues" dxfId="0" priority="5124"/>
  </conditionalFormatting>
  <conditionalFormatting sqref="WBM983015">
    <cfRule type="duplicateValues" dxfId="0" priority="5123"/>
  </conditionalFormatting>
  <conditionalFormatting sqref="WLI983015">
    <cfRule type="duplicateValues" dxfId="0" priority="5122"/>
  </conditionalFormatting>
  <conditionalFormatting sqref="WVE983015">
    <cfRule type="duplicateValues" dxfId="0" priority="5121"/>
  </conditionalFormatting>
  <conditionalFormatting sqref="B983016">
    <cfRule type="duplicateValues" dxfId="0" priority="4160"/>
  </conditionalFormatting>
  <conditionalFormatting sqref="IS983016">
    <cfRule type="duplicateValues" dxfId="0" priority="4159"/>
  </conditionalFormatting>
  <conditionalFormatting sqref="SO983016">
    <cfRule type="duplicateValues" dxfId="0" priority="4158"/>
  </conditionalFormatting>
  <conditionalFormatting sqref="ACK983016">
    <cfRule type="duplicateValues" dxfId="0" priority="4157"/>
  </conditionalFormatting>
  <conditionalFormatting sqref="AMG983016">
    <cfRule type="duplicateValues" dxfId="0" priority="4156"/>
  </conditionalFormatting>
  <conditionalFormatting sqref="AWC983016">
    <cfRule type="duplicateValues" dxfId="0" priority="4155"/>
  </conditionalFormatting>
  <conditionalFormatting sqref="BFY983016">
    <cfRule type="duplicateValues" dxfId="0" priority="4154"/>
  </conditionalFormatting>
  <conditionalFormatting sqref="BPU983016">
    <cfRule type="duplicateValues" dxfId="0" priority="4153"/>
  </conditionalFormatting>
  <conditionalFormatting sqref="BZQ983016">
    <cfRule type="duplicateValues" dxfId="0" priority="4152"/>
  </conditionalFormatting>
  <conditionalFormatting sqref="CJM983016">
    <cfRule type="duplicateValues" dxfId="0" priority="4151"/>
  </conditionalFormatting>
  <conditionalFormatting sqref="CTI983016">
    <cfRule type="duplicateValues" dxfId="0" priority="4150"/>
  </conditionalFormatting>
  <conditionalFormatting sqref="DDE983016">
    <cfRule type="duplicateValues" dxfId="0" priority="4149"/>
  </conditionalFormatting>
  <conditionalFormatting sqref="DNA983016">
    <cfRule type="duplicateValues" dxfId="0" priority="4148"/>
  </conditionalFormatting>
  <conditionalFormatting sqref="DWW983016">
    <cfRule type="duplicateValues" dxfId="0" priority="4147"/>
  </conditionalFormatting>
  <conditionalFormatting sqref="EGS983016">
    <cfRule type="duplicateValues" dxfId="0" priority="4146"/>
  </conditionalFormatting>
  <conditionalFormatting sqref="EQO983016">
    <cfRule type="duplicateValues" dxfId="0" priority="4145"/>
  </conditionalFormatting>
  <conditionalFormatting sqref="FAK983016">
    <cfRule type="duplicateValues" dxfId="0" priority="4144"/>
  </conditionalFormatting>
  <conditionalFormatting sqref="FKG983016">
    <cfRule type="duplicateValues" dxfId="0" priority="4143"/>
  </conditionalFormatting>
  <conditionalFormatting sqref="FUC983016">
    <cfRule type="duplicateValues" dxfId="0" priority="4142"/>
  </conditionalFormatting>
  <conditionalFormatting sqref="GDY983016">
    <cfRule type="duplicateValues" dxfId="0" priority="4141"/>
  </conditionalFormatting>
  <conditionalFormatting sqref="GNU983016">
    <cfRule type="duplicateValues" dxfId="0" priority="4140"/>
  </conditionalFormatting>
  <conditionalFormatting sqref="GXQ983016">
    <cfRule type="duplicateValues" dxfId="0" priority="4139"/>
  </conditionalFormatting>
  <conditionalFormatting sqref="HHM983016">
    <cfRule type="duplicateValues" dxfId="0" priority="4138"/>
  </conditionalFormatting>
  <conditionalFormatting sqref="HRI983016">
    <cfRule type="duplicateValues" dxfId="0" priority="4137"/>
  </conditionalFormatting>
  <conditionalFormatting sqref="IBE983016">
    <cfRule type="duplicateValues" dxfId="0" priority="4136"/>
  </conditionalFormatting>
  <conditionalFormatting sqref="ILA983016">
    <cfRule type="duplicateValues" dxfId="0" priority="4135"/>
  </conditionalFormatting>
  <conditionalFormatting sqref="IUW983016">
    <cfRule type="duplicateValues" dxfId="0" priority="4134"/>
  </conditionalFormatting>
  <conditionalFormatting sqref="JES983016">
    <cfRule type="duplicateValues" dxfId="0" priority="4133"/>
  </conditionalFormatting>
  <conditionalFormatting sqref="JOO983016">
    <cfRule type="duplicateValues" dxfId="0" priority="4132"/>
  </conditionalFormatting>
  <conditionalFormatting sqref="JYK983016">
    <cfRule type="duplicateValues" dxfId="0" priority="4131"/>
  </conditionalFormatting>
  <conditionalFormatting sqref="KIG983016">
    <cfRule type="duplicateValues" dxfId="0" priority="4130"/>
  </conditionalFormatting>
  <conditionalFormatting sqref="KSC983016">
    <cfRule type="duplicateValues" dxfId="0" priority="4129"/>
  </conditionalFormatting>
  <conditionalFormatting sqref="LBY983016">
    <cfRule type="duplicateValues" dxfId="0" priority="4128"/>
  </conditionalFormatting>
  <conditionalFormatting sqref="LLU983016">
    <cfRule type="duplicateValues" dxfId="0" priority="4127"/>
  </conditionalFormatting>
  <conditionalFormatting sqref="LVQ983016">
    <cfRule type="duplicateValues" dxfId="0" priority="4126"/>
  </conditionalFormatting>
  <conditionalFormatting sqref="MFM983016">
    <cfRule type="duplicateValues" dxfId="0" priority="4125"/>
  </conditionalFormatting>
  <conditionalFormatting sqref="MPI983016">
    <cfRule type="duplicateValues" dxfId="0" priority="4124"/>
  </conditionalFormatting>
  <conditionalFormatting sqref="MZE983016">
    <cfRule type="duplicateValues" dxfId="0" priority="4123"/>
  </conditionalFormatting>
  <conditionalFormatting sqref="NJA983016">
    <cfRule type="duplicateValues" dxfId="0" priority="4122"/>
  </conditionalFormatting>
  <conditionalFormatting sqref="NSW983016">
    <cfRule type="duplicateValues" dxfId="0" priority="4121"/>
  </conditionalFormatting>
  <conditionalFormatting sqref="OCS983016">
    <cfRule type="duplicateValues" dxfId="0" priority="4120"/>
  </conditionalFormatting>
  <conditionalFormatting sqref="OMO983016">
    <cfRule type="duplicateValues" dxfId="0" priority="4119"/>
  </conditionalFormatting>
  <conditionalFormatting sqref="OWK983016">
    <cfRule type="duplicateValues" dxfId="0" priority="4118"/>
  </conditionalFormatting>
  <conditionalFormatting sqref="PGG983016">
    <cfRule type="duplicateValues" dxfId="0" priority="4117"/>
  </conditionalFormatting>
  <conditionalFormatting sqref="PQC983016">
    <cfRule type="duplicateValues" dxfId="0" priority="4116"/>
  </conditionalFormatting>
  <conditionalFormatting sqref="PZY983016">
    <cfRule type="duplicateValues" dxfId="0" priority="4115"/>
  </conditionalFormatting>
  <conditionalFormatting sqref="QJU983016">
    <cfRule type="duplicateValues" dxfId="0" priority="4114"/>
  </conditionalFormatting>
  <conditionalFormatting sqref="QTQ983016">
    <cfRule type="duplicateValues" dxfId="0" priority="4113"/>
  </conditionalFormatting>
  <conditionalFormatting sqref="RDM983016">
    <cfRule type="duplicateValues" dxfId="0" priority="4112"/>
  </conditionalFormatting>
  <conditionalFormatting sqref="RNI983016">
    <cfRule type="duplicateValues" dxfId="0" priority="4111"/>
  </conditionalFormatting>
  <conditionalFormatting sqref="RXE983016">
    <cfRule type="duplicateValues" dxfId="0" priority="4110"/>
  </conditionalFormatting>
  <conditionalFormatting sqref="SHA983016">
    <cfRule type="duplicateValues" dxfId="0" priority="4109"/>
  </conditionalFormatting>
  <conditionalFormatting sqref="SQW983016">
    <cfRule type="duplicateValues" dxfId="0" priority="4108"/>
  </conditionalFormatting>
  <conditionalFormatting sqref="TAS983016">
    <cfRule type="duplicateValues" dxfId="0" priority="4107"/>
  </conditionalFormatting>
  <conditionalFormatting sqref="TKO983016">
    <cfRule type="duplicateValues" dxfId="0" priority="4106"/>
  </conditionalFormatting>
  <conditionalFormatting sqref="TUK983016">
    <cfRule type="duplicateValues" dxfId="0" priority="4105"/>
  </conditionalFormatting>
  <conditionalFormatting sqref="UEG983016">
    <cfRule type="duplicateValues" dxfId="0" priority="4104"/>
  </conditionalFormatting>
  <conditionalFormatting sqref="UOC983016">
    <cfRule type="duplicateValues" dxfId="0" priority="4103"/>
  </conditionalFormatting>
  <conditionalFormatting sqref="UXY983016">
    <cfRule type="duplicateValues" dxfId="0" priority="4102"/>
  </conditionalFormatting>
  <conditionalFormatting sqref="VHU983016">
    <cfRule type="duplicateValues" dxfId="0" priority="4101"/>
  </conditionalFormatting>
  <conditionalFormatting sqref="VRQ983016">
    <cfRule type="duplicateValues" dxfId="0" priority="4100"/>
  </conditionalFormatting>
  <conditionalFormatting sqref="WBM983016">
    <cfRule type="duplicateValues" dxfId="0" priority="4099"/>
  </conditionalFormatting>
  <conditionalFormatting sqref="WLI983016">
    <cfRule type="duplicateValues" dxfId="0" priority="4098"/>
  </conditionalFormatting>
  <conditionalFormatting sqref="WVE983016">
    <cfRule type="duplicateValues" dxfId="0" priority="4097"/>
  </conditionalFormatting>
  <conditionalFormatting sqref="B983017">
    <cfRule type="duplicateValues" dxfId="0" priority="3136"/>
  </conditionalFormatting>
  <conditionalFormatting sqref="IS983017">
    <cfRule type="duplicateValues" dxfId="0" priority="3135"/>
  </conditionalFormatting>
  <conditionalFormatting sqref="SO983017">
    <cfRule type="duplicateValues" dxfId="0" priority="3134"/>
  </conditionalFormatting>
  <conditionalFormatting sqref="ACK983017">
    <cfRule type="duplicateValues" dxfId="0" priority="3133"/>
  </conditionalFormatting>
  <conditionalFormatting sqref="AMG983017">
    <cfRule type="duplicateValues" dxfId="0" priority="3132"/>
  </conditionalFormatting>
  <conditionalFormatting sqref="AWC983017">
    <cfRule type="duplicateValues" dxfId="0" priority="3131"/>
  </conditionalFormatting>
  <conditionalFormatting sqref="BFY983017">
    <cfRule type="duplicateValues" dxfId="0" priority="3130"/>
  </conditionalFormatting>
  <conditionalFormatting sqref="BPU983017">
    <cfRule type="duplicateValues" dxfId="0" priority="3129"/>
  </conditionalFormatting>
  <conditionalFormatting sqref="BZQ983017">
    <cfRule type="duplicateValues" dxfId="0" priority="3128"/>
  </conditionalFormatting>
  <conditionalFormatting sqref="CJM983017">
    <cfRule type="duplicateValues" dxfId="0" priority="3127"/>
  </conditionalFormatting>
  <conditionalFormatting sqref="CTI983017">
    <cfRule type="duplicateValues" dxfId="0" priority="3126"/>
  </conditionalFormatting>
  <conditionalFormatting sqref="DDE983017">
    <cfRule type="duplicateValues" dxfId="0" priority="3125"/>
  </conditionalFormatting>
  <conditionalFormatting sqref="DNA983017">
    <cfRule type="duplicateValues" dxfId="0" priority="3124"/>
  </conditionalFormatting>
  <conditionalFormatting sqref="DWW983017">
    <cfRule type="duplicateValues" dxfId="0" priority="3123"/>
  </conditionalFormatting>
  <conditionalFormatting sqref="EGS983017">
    <cfRule type="duplicateValues" dxfId="0" priority="3122"/>
  </conditionalFormatting>
  <conditionalFormatting sqref="EQO983017">
    <cfRule type="duplicateValues" dxfId="0" priority="3121"/>
  </conditionalFormatting>
  <conditionalFormatting sqref="FAK983017">
    <cfRule type="duplicateValues" dxfId="0" priority="3120"/>
  </conditionalFormatting>
  <conditionalFormatting sqref="FKG983017">
    <cfRule type="duplicateValues" dxfId="0" priority="3119"/>
  </conditionalFormatting>
  <conditionalFormatting sqref="FUC983017">
    <cfRule type="duplicateValues" dxfId="0" priority="3118"/>
  </conditionalFormatting>
  <conditionalFormatting sqref="GDY983017">
    <cfRule type="duplicateValues" dxfId="0" priority="3117"/>
  </conditionalFormatting>
  <conditionalFormatting sqref="GNU983017">
    <cfRule type="duplicateValues" dxfId="0" priority="3116"/>
  </conditionalFormatting>
  <conditionalFormatting sqref="GXQ983017">
    <cfRule type="duplicateValues" dxfId="0" priority="3115"/>
  </conditionalFormatting>
  <conditionalFormatting sqref="HHM983017">
    <cfRule type="duplicateValues" dxfId="0" priority="3114"/>
  </conditionalFormatting>
  <conditionalFormatting sqref="HRI983017">
    <cfRule type="duplicateValues" dxfId="0" priority="3113"/>
  </conditionalFormatting>
  <conditionalFormatting sqref="IBE983017">
    <cfRule type="duplicateValues" dxfId="0" priority="3112"/>
  </conditionalFormatting>
  <conditionalFormatting sqref="ILA983017">
    <cfRule type="duplicateValues" dxfId="0" priority="3111"/>
  </conditionalFormatting>
  <conditionalFormatting sqref="IUW983017">
    <cfRule type="duplicateValues" dxfId="0" priority="3110"/>
  </conditionalFormatting>
  <conditionalFormatting sqref="JES983017">
    <cfRule type="duplicateValues" dxfId="0" priority="3109"/>
  </conditionalFormatting>
  <conditionalFormatting sqref="JOO983017">
    <cfRule type="duplicateValues" dxfId="0" priority="3108"/>
  </conditionalFormatting>
  <conditionalFormatting sqref="JYK983017">
    <cfRule type="duplicateValues" dxfId="0" priority="3107"/>
  </conditionalFormatting>
  <conditionalFormatting sqref="KIG983017">
    <cfRule type="duplicateValues" dxfId="0" priority="3106"/>
  </conditionalFormatting>
  <conditionalFormatting sqref="KSC983017">
    <cfRule type="duplicateValues" dxfId="0" priority="3105"/>
  </conditionalFormatting>
  <conditionalFormatting sqref="LBY983017">
    <cfRule type="duplicateValues" dxfId="0" priority="3104"/>
  </conditionalFormatting>
  <conditionalFormatting sqref="LLU983017">
    <cfRule type="duplicateValues" dxfId="0" priority="3103"/>
  </conditionalFormatting>
  <conditionalFormatting sqref="LVQ983017">
    <cfRule type="duplicateValues" dxfId="0" priority="3102"/>
  </conditionalFormatting>
  <conditionalFormatting sqref="MFM983017">
    <cfRule type="duplicateValues" dxfId="0" priority="3101"/>
  </conditionalFormatting>
  <conditionalFormatting sqref="MPI983017">
    <cfRule type="duplicateValues" dxfId="0" priority="3100"/>
  </conditionalFormatting>
  <conditionalFormatting sqref="MZE983017">
    <cfRule type="duplicateValues" dxfId="0" priority="3099"/>
  </conditionalFormatting>
  <conditionalFormatting sqref="NJA983017">
    <cfRule type="duplicateValues" dxfId="0" priority="3098"/>
  </conditionalFormatting>
  <conditionalFormatting sqref="NSW983017">
    <cfRule type="duplicateValues" dxfId="0" priority="3097"/>
  </conditionalFormatting>
  <conditionalFormatting sqref="OCS983017">
    <cfRule type="duplicateValues" dxfId="0" priority="3096"/>
  </conditionalFormatting>
  <conditionalFormatting sqref="OMO983017">
    <cfRule type="duplicateValues" dxfId="0" priority="3095"/>
  </conditionalFormatting>
  <conditionalFormatting sqref="OWK983017">
    <cfRule type="duplicateValues" dxfId="0" priority="3094"/>
  </conditionalFormatting>
  <conditionalFormatting sqref="PGG983017">
    <cfRule type="duplicateValues" dxfId="0" priority="3093"/>
  </conditionalFormatting>
  <conditionalFormatting sqref="PQC983017">
    <cfRule type="duplicateValues" dxfId="0" priority="3092"/>
  </conditionalFormatting>
  <conditionalFormatting sqref="PZY983017">
    <cfRule type="duplicateValues" dxfId="0" priority="3091"/>
  </conditionalFormatting>
  <conditionalFormatting sqref="QJU983017">
    <cfRule type="duplicateValues" dxfId="0" priority="3090"/>
  </conditionalFormatting>
  <conditionalFormatting sqref="QTQ983017">
    <cfRule type="duplicateValues" dxfId="0" priority="3089"/>
  </conditionalFormatting>
  <conditionalFormatting sqref="RDM983017">
    <cfRule type="duplicateValues" dxfId="0" priority="3088"/>
  </conditionalFormatting>
  <conditionalFormatting sqref="RNI983017">
    <cfRule type="duplicateValues" dxfId="0" priority="3087"/>
  </conditionalFormatting>
  <conditionalFormatting sqref="RXE983017">
    <cfRule type="duplicateValues" dxfId="0" priority="3086"/>
  </conditionalFormatting>
  <conditionalFormatting sqref="SHA983017">
    <cfRule type="duplicateValues" dxfId="0" priority="3085"/>
  </conditionalFormatting>
  <conditionalFormatting sqref="SQW983017">
    <cfRule type="duplicateValues" dxfId="0" priority="3084"/>
  </conditionalFormatting>
  <conditionalFormatting sqref="TAS983017">
    <cfRule type="duplicateValues" dxfId="0" priority="3083"/>
  </conditionalFormatting>
  <conditionalFormatting sqref="TKO983017">
    <cfRule type="duplicateValues" dxfId="0" priority="3082"/>
  </conditionalFormatting>
  <conditionalFormatting sqref="TUK983017">
    <cfRule type="duplicateValues" dxfId="0" priority="3081"/>
  </conditionalFormatting>
  <conditionalFormatting sqref="UEG983017">
    <cfRule type="duplicateValues" dxfId="0" priority="3080"/>
  </conditionalFormatting>
  <conditionalFormatting sqref="UOC983017">
    <cfRule type="duplicateValues" dxfId="0" priority="3079"/>
  </conditionalFormatting>
  <conditionalFormatting sqref="UXY983017">
    <cfRule type="duplicateValues" dxfId="0" priority="3078"/>
  </conditionalFormatting>
  <conditionalFormatting sqref="VHU983017">
    <cfRule type="duplicateValues" dxfId="0" priority="3077"/>
  </conditionalFormatting>
  <conditionalFormatting sqref="VRQ983017">
    <cfRule type="duplicateValues" dxfId="0" priority="3076"/>
  </conditionalFormatting>
  <conditionalFormatting sqref="WBM983017">
    <cfRule type="duplicateValues" dxfId="0" priority="3075"/>
  </conditionalFormatting>
  <conditionalFormatting sqref="WLI983017">
    <cfRule type="duplicateValues" dxfId="0" priority="3074"/>
  </conditionalFormatting>
  <conditionalFormatting sqref="WVE983017">
    <cfRule type="duplicateValues" dxfId="0" priority="3073"/>
  </conditionalFormatting>
  <conditionalFormatting sqref="B983018">
    <cfRule type="duplicateValues" dxfId="0" priority="2112"/>
  </conditionalFormatting>
  <conditionalFormatting sqref="IS983018">
    <cfRule type="duplicateValues" dxfId="0" priority="2111"/>
  </conditionalFormatting>
  <conditionalFormatting sqref="SO983018">
    <cfRule type="duplicateValues" dxfId="0" priority="2110"/>
  </conditionalFormatting>
  <conditionalFormatting sqref="ACK983018">
    <cfRule type="duplicateValues" dxfId="0" priority="2109"/>
  </conditionalFormatting>
  <conditionalFormatting sqref="AMG983018">
    <cfRule type="duplicateValues" dxfId="0" priority="2108"/>
  </conditionalFormatting>
  <conditionalFormatting sqref="AWC983018">
    <cfRule type="duplicateValues" dxfId="0" priority="2107"/>
  </conditionalFormatting>
  <conditionalFormatting sqref="BFY983018">
    <cfRule type="duplicateValues" dxfId="0" priority="2106"/>
  </conditionalFormatting>
  <conditionalFormatting sqref="BPU983018">
    <cfRule type="duplicateValues" dxfId="0" priority="2105"/>
  </conditionalFormatting>
  <conditionalFormatting sqref="BZQ983018">
    <cfRule type="duplicateValues" dxfId="0" priority="2104"/>
  </conditionalFormatting>
  <conditionalFormatting sqref="CJM983018">
    <cfRule type="duplicateValues" dxfId="0" priority="2103"/>
  </conditionalFormatting>
  <conditionalFormatting sqref="CTI983018">
    <cfRule type="duplicateValues" dxfId="0" priority="2102"/>
  </conditionalFormatting>
  <conditionalFormatting sqref="DDE983018">
    <cfRule type="duplicateValues" dxfId="0" priority="2101"/>
  </conditionalFormatting>
  <conditionalFormatting sqref="DNA983018">
    <cfRule type="duplicateValues" dxfId="0" priority="2100"/>
  </conditionalFormatting>
  <conditionalFormatting sqref="DWW983018">
    <cfRule type="duplicateValues" dxfId="0" priority="2099"/>
  </conditionalFormatting>
  <conditionalFormatting sqref="EGS983018">
    <cfRule type="duplicateValues" dxfId="0" priority="2098"/>
  </conditionalFormatting>
  <conditionalFormatting sqref="EQO983018">
    <cfRule type="duplicateValues" dxfId="0" priority="2097"/>
  </conditionalFormatting>
  <conditionalFormatting sqref="FAK983018">
    <cfRule type="duplicateValues" dxfId="0" priority="2096"/>
  </conditionalFormatting>
  <conditionalFormatting sqref="FKG983018">
    <cfRule type="duplicateValues" dxfId="0" priority="2095"/>
  </conditionalFormatting>
  <conditionalFormatting sqref="FUC983018">
    <cfRule type="duplicateValues" dxfId="0" priority="2094"/>
  </conditionalFormatting>
  <conditionalFormatting sqref="GDY983018">
    <cfRule type="duplicateValues" dxfId="0" priority="2093"/>
  </conditionalFormatting>
  <conditionalFormatting sqref="GNU983018">
    <cfRule type="duplicateValues" dxfId="0" priority="2092"/>
  </conditionalFormatting>
  <conditionalFormatting sqref="GXQ983018">
    <cfRule type="duplicateValues" dxfId="0" priority="2091"/>
  </conditionalFormatting>
  <conditionalFormatting sqref="HHM983018">
    <cfRule type="duplicateValues" dxfId="0" priority="2090"/>
  </conditionalFormatting>
  <conditionalFormatting sqref="HRI983018">
    <cfRule type="duplicateValues" dxfId="0" priority="2089"/>
  </conditionalFormatting>
  <conditionalFormatting sqref="IBE983018">
    <cfRule type="duplicateValues" dxfId="0" priority="2088"/>
  </conditionalFormatting>
  <conditionalFormatting sqref="ILA983018">
    <cfRule type="duplicateValues" dxfId="0" priority="2087"/>
  </conditionalFormatting>
  <conditionalFormatting sqref="IUW983018">
    <cfRule type="duplicateValues" dxfId="0" priority="2086"/>
  </conditionalFormatting>
  <conditionalFormatting sqref="JES983018">
    <cfRule type="duplicateValues" dxfId="0" priority="2085"/>
  </conditionalFormatting>
  <conditionalFormatting sqref="JOO983018">
    <cfRule type="duplicateValues" dxfId="0" priority="2084"/>
  </conditionalFormatting>
  <conditionalFormatting sqref="JYK983018">
    <cfRule type="duplicateValues" dxfId="0" priority="2083"/>
  </conditionalFormatting>
  <conditionalFormatting sqref="KIG983018">
    <cfRule type="duplicateValues" dxfId="0" priority="2082"/>
  </conditionalFormatting>
  <conditionalFormatting sqref="KSC983018">
    <cfRule type="duplicateValues" dxfId="0" priority="2081"/>
  </conditionalFormatting>
  <conditionalFormatting sqref="LBY983018">
    <cfRule type="duplicateValues" dxfId="0" priority="2080"/>
  </conditionalFormatting>
  <conditionalFormatting sqref="LLU983018">
    <cfRule type="duplicateValues" dxfId="0" priority="2079"/>
  </conditionalFormatting>
  <conditionalFormatting sqref="LVQ983018">
    <cfRule type="duplicateValues" dxfId="0" priority="2078"/>
  </conditionalFormatting>
  <conditionalFormatting sqref="MFM983018">
    <cfRule type="duplicateValues" dxfId="0" priority="2077"/>
  </conditionalFormatting>
  <conditionalFormatting sqref="MPI983018">
    <cfRule type="duplicateValues" dxfId="0" priority="2076"/>
  </conditionalFormatting>
  <conditionalFormatting sqref="MZE983018">
    <cfRule type="duplicateValues" dxfId="0" priority="2075"/>
  </conditionalFormatting>
  <conditionalFormatting sqref="NJA983018">
    <cfRule type="duplicateValues" dxfId="0" priority="2074"/>
  </conditionalFormatting>
  <conditionalFormatting sqref="NSW983018">
    <cfRule type="duplicateValues" dxfId="0" priority="2073"/>
  </conditionalFormatting>
  <conditionalFormatting sqref="OCS983018">
    <cfRule type="duplicateValues" dxfId="0" priority="2072"/>
  </conditionalFormatting>
  <conditionalFormatting sqref="OMO983018">
    <cfRule type="duplicateValues" dxfId="0" priority="2071"/>
  </conditionalFormatting>
  <conditionalFormatting sqref="OWK983018">
    <cfRule type="duplicateValues" dxfId="0" priority="2070"/>
  </conditionalFormatting>
  <conditionalFormatting sqref="PGG983018">
    <cfRule type="duplicateValues" dxfId="0" priority="2069"/>
  </conditionalFormatting>
  <conditionalFormatting sqref="PQC983018">
    <cfRule type="duplicateValues" dxfId="0" priority="2068"/>
  </conditionalFormatting>
  <conditionalFormatting sqref="PZY983018">
    <cfRule type="duplicateValues" dxfId="0" priority="2067"/>
  </conditionalFormatting>
  <conditionalFormatting sqref="QJU983018">
    <cfRule type="duplicateValues" dxfId="0" priority="2066"/>
  </conditionalFormatting>
  <conditionalFormatting sqref="QTQ983018">
    <cfRule type="duplicateValues" dxfId="0" priority="2065"/>
  </conditionalFormatting>
  <conditionalFormatting sqref="RDM983018">
    <cfRule type="duplicateValues" dxfId="0" priority="2064"/>
  </conditionalFormatting>
  <conditionalFormatting sqref="RNI983018">
    <cfRule type="duplicateValues" dxfId="0" priority="2063"/>
  </conditionalFormatting>
  <conditionalFormatting sqref="RXE983018">
    <cfRule type="duplicateValues" dxfId="0" priority="2062"/>
  </conditionalFormatting>
  <conditionalFormatting sqref="SHA983018">
    <cfRule type="duplicateValues" dxfId="0" priority="2061"/>
  </conditionalFormatting>
  <conditionalFormatting sqref="SQW983018">
    <cfRule type="duplicateValues" dxfId="0" priority="2060"/>
  </conditionalFormatting>
  <conditionalFormatting sqref="TAS983018">
    <cfRule type="duplicateValues" dxfId="0" priority="2059"/>
  </conditionalFormatting>
  <conditionalFormatting sqref="TKO983018">
    <cfRule type="duplicateValues" dxfId="0" priority="2058"/>
  </conditionalFormatting>
  <conditionalFormatting sqref="TUK983018">
    <cfRule type="duplicateValues" dxfId="0" priority="2057"/>
  </conditionalFormatting>
  <conditionalFormatting sqref="UEG983018">
    <cfRule type="duplicateValues" dxfId="0" priority="2056"/>
  </conditionalFormatting>
  <conditionalFormatting sqref="UOC983018">
    <cfRule type="duplicateValues" dxfId="0" priority="2055"/>
  </conditionalFormatting>
  <conditionalFormatting sqref="UXY983018">
    <cfRule type="duplicateValues" dxfId="0" priority="2054"/>
  </conditionalFormatting>
  <conditionalFormatting sqref="VHU983018">
    <cfRule type="duplicateValues" dxfId="0" priority="2053"/>
  </conditionalFormatting>
  <conditionalFormatting sqref="VRQ983018">
    <cfRule type="duplicateValues" dxfId="0" priority="2052"/>
  </conditionalFormatting>
  <conditionalFormatting sqref="WBM983018">
    <cfRule type="duplicateValues" dxfId="0" priority="2051"/>
  </conditionalFormatting>
  <conditionalFormatting sqref="WLI983018">
    <cfRule type="duplicateValues" dxfId="0" priority="2050"/>
  </conditionalFormatting>
  <conditionalFormatting sqref="WVE983018">
    <cfRule type="duplicateValues" dxfId="0" priority="2049"/>
  </conditionalFormatting>
  <conditionalFormatting sqref="B983019">
    <cfRule type="duplicateValues" dxfId="0" priority="1088"/>
  </conditionalFormatting>
  <conditionalFormatting sqref="IS983019">
    <cfRule type="duplicateValues" dxfId="0" priority="1087"/>
  </conditionalFormatting>
  <conditionalFormatting sqref="SO983019">
    <cfRule type="duplicateValues" dxfId="0" priority="1086"/>
  </conditionalFormatting>
  <conditionalFormatting sqref="ACK983019">
    <cfRule type="duplicateValues" dxfId="0" priority="1085"/>
  </conditionalFormatting>
  <conditionalFormatting sqref="AMG983019">
    <cfRule type="duplicateValues" dxfId="0" priority="1084"/>
  </conditionalFormatting>
  <conditionalFormatting sqref="AWC983019">
    <cfRule type="duplicateValues" dxfId="0" priority="1083"/>
  </conditionalFormatting>
  <conditionalFormatting sqref="BFY983019">
    <cfRule type="duplicateValues" dxfId="0" priority="1082"/>
  </conditionalFormatting>
  <conditionalFormatting sqref="BPU983019">
    <cfRule type="duplicateValues" dxfId="0" priority="1081"/>
  </conditionalFormatting>
  <conditionalFormatting sqref="BZQ983019">
    <cfRule type="duplicateValues" dxfId="0" priority="1080"/>
  </conditionalFormatting>
  <conditionalFormatting sqref="CJM983019">
    <cfRule type="duplicateValues" dxfId="0" priority="1079"/>
  </conditionalFormatting>
  <conditionalFormatting sqref="CTI983019">
    <cfRule type="duplicateValues" dxfId="0" priority="1078"/>
  </conditionalFormatting>
  <conditionalFormatting sqref="DDE983019">
    <cfRule type="duplicateValues" dxfId="0" priority="1077"/>
  </conditionalFormatting>
  <conditionalFormatting sqref="DNA983019">
    <cfRule type="duplicateValues" dxfId="0" priority="1076"/>
  </conditionalFormatting>
  <conditionalFormatting sqref="DWW983019">
    <cfRule type="duplicateValues" dxfId="0" priority="1075"/>
  </conditionalFormatting>
  <conditionalFormatting sqref="EGS983019">
    <cfRule type="duplicateValues" dxfId="0" priority="1074"/>
  </conditionalFormatting>
  <conditionalFormatting sqref="EQO983019">
    <cfRule type="duplicateValues" dxfId="0" priority="1073"/>
  </conditionalFormatting>
  <conditionalFormatting sqref="FAK983019">
    <cfRule type="duplicateValues" dxfId="0" priority="1072"/>
  </conditionalFormatting>
  <conditionalFormatting sqref="FKG983019">
    <cfRule type="duplicateValues" dxfId="0" priority="1071"/>
  </conditionalFormatting>
  <conditionalFormatting sqref="FUC983019">
    <cfRule type="duplicateValues" dxfId="0" priority="1070"/>
  </conditionalFormatting>
  <conditionalFormatting sqref="GDY983019">
    <cfRule type="duplicateValues" dxfId="0" priority="1069"/>
  </conditionalFormatting>
  <conditionalFormatting sqref="GNU983019">
    <cfRule type="duplicateValues" dxfId="0" priority="1068"/>
  </conditionalFormatting>
  <conditionalFormatting sqref="GXQ983019">
    <cfRule type="duplicateValues" dxfId="0" priority="1067"/>
  </conditionalFormatting>
  <conditionalFormatting sqref="HHM983019">
    <cfRule type="duplicateValues" dxfId="0" priority="1066"/>
  </conditionalFormatting>
  <conditionalFormatting sqref="HRI983019">
    <cfRule type="duplicateValues" dxfId="0" priority="1065"/>
  </conditionalFormatting>
  <conditionalFormatting sqref="IBE983019">
    <cfRule type="duplicateValues" dxfId="0" priority="1064"/>
  </conditionalFormatting>
  <conditionalFormatting sqref="ILA983019">
    <cfRule type="duplicateValues" dxfId="0" priority="1063"/>
  </conditionalFormatting>
  <conditionalFormatting sqref="IUW983019">
    <cfRule type="duplicateValues" dxfId="0" priority="1062"/>
  </conditionalFormatting>
  <conditionalFormatting sqref="JES983019">
    <cfRule type="duplicateValues" dxfId="0" priority="1061"/>
  </conditionalFormatting>
  <conditionalFormatting sqref="JOO983019">
    <cfRule type="duplicateValues" dxfId="0" priority="1060"/>
  </conditionalFormatting>
  <conditionalFormatting sqref="JYK983019">
    <cfRule type="duplicateValues" dxfId="0" priority="1059"/>
  </conditionalFormatting>
  <conditionalFormatting sqref="KIG983019">
    <cfRule type="duplicateValues" dxfId="0" priority="1058"/>
  </conditionalFormatting>
  <conditionalFormatting sqref="KSC983019">
    <cfRule type="duplicateValues" dxfId="0" priority="1057"/>
  </conditionalFormatting>
  <conditionalFormatting sqref="LBY983019">
    <cfRule type="duplicateValues" dxfId="0" priority="1056"/>
  </conditionalFormatting>
  <conditionalFormatting sqref="LLU983019">
    <cfRule type="duplicateValues" dxfId="0" priority="1055"/>
  </conditionalFormatting>
  <conditionalFormatting sqref="LVQ983019">
    <cfRule type="duplicateValues" dxfId="0" priority="1054"/>
  </conditionalFormatting>
  <conditionalFormatting sqref="MFM983019">
    <cfRule type="duplicateValues" dxfId="0" priority="1053"/>
  </conditionalFormatting>
  <conditionalFormatting sqref="MPI983019">
    <cfRule type="duplicateValues" dxfId="0" priority="1052"/>
  </conditionalFormatting>
  <conditionalFormatting sqref="MZE983019">
    <cfRule type="duplicateValues" dxfId="0" priority="1051"/>
  </conditionalFormatting>
  <conditionalFormatting sqref="NJA983019">
    <cfRule type="duplicateValues" dxfId="0" priority="1050"/>
  </conditionalFormatting>
  <conditionalFormatting sqref="NSW983019">
    <cfRule type="duplicateValues" dxfId="0" priority="1049"/>
  </conditionalFormatting>
  <conditionalFormatting sqref="OCS983019">
    <cfRule type="duplicateValues" dxfId="0" priority="1048"/>
  </conditionalFormatting>
  <conditionalFormatting sqref="OMO983019">
    <cfRule type="duplicateValues" dxfId="0" priority="1047"/>
  </conditionalFormatting>
  <conditionalFormatting sqref="OWK983019">
    <cfRule type="duplicateValues" dxfId="0" priority="1046"/>
  </conditionalFormatting>
  <conditionalFormatting sqref="PGG983019">
    <cfRule type="duplicateValues" dxfId="0" priority="1045"/>
  </conditionalFormatting>
  <conditionalFormatting sqref="PQC983019">
    <cfRule type="duplicateValues" dxfId="0" priority="1044"/>
  </conditionalFormatting>
  <conditionalFormatting sqref="PZY983019">
    <cfRule type="duplicateValues" dxfId="0" priority="1043"/>
  </conditionalFormatting>
  <conditionalFormatting sqref="QJU983019">
    <cfRule type="duplicateValues" dxfId="0" priority="1042"/>
  </conditionalFormatting>
  <conditionalFormatting sqref="QTQ983019">
    <cfRule type="duplicateValues" dxfId="0" priority="1041"/>
  </conditionalFormatting>
  <conditionalFormatting sqref="RDM983019">
    <cfRule type="duplicateValues" dxfId="0" priority="1040"/>
  </conditionalFormatting>
  <conditionalFormatting sqref="RNI983019">
    <cfRule type="duplicateValues" dxfId="0" priority="1039"/>
  </conditionalFormatting>
  <conditionalFormatting sqref="RXE983019">
    <cfRule type="duplicateValues" dxfId="0" priority="1038"/>
  </conditionalFormatting>
  <conditionalFormatting sqref="SHA983019">
    <cfRule type="duplicateValues" dxfId="0" priority="1037"/>
  </conditionalFormatting>
  <conditionalFormatting sqref="SQW983019">
    <cfRule type="duplicateValues" dxfId="0" priority="1036"/>
  </conditionalFormatting>
  <conditionalFormatting sqref="TAS983019">
    <cfRule type="duplicateValues" dxfId="0" priority="1035"/>
  </conditionalFormatting>
  <conditionalFormatting sqref="TKO983019">
    <cfRule type="duplicateValues" dxfId="0" priority="1034"/>
  </conditionalFormatting>
  <conditionalFormatting sqref="TUK983019">
    <cfRule type="duplicateValues" dxfId="0" priority="1033"/>
  </conditionalFormatting>
  <conditionalFormatting sqref="UEG983019">
    <cfRule type="duplicateValues" dxfId="0" priority="1032"/>
  </conditionalFormatting>
  <conditionalFormatting sqref="UOC983019">
    <cfRule type="duplicateValues" dxfId="0" priority="1031"/>
  </conditionalFormatting>
  <conditionalFormatting sqref="UXY983019">
    <cfRule type="duplicateValues" dxfId="0" priority="1030"/>
  </conditionalFormatting>
  <conditionalFormatting sqref="VHU983019">
    <cfRule type="duplicateValues" dxfId="0" priority="1029"/>
  </conditionalFormatting>
  <conditionalFormatting sqref="VRQ983019">
    <cfRule type="duplicateValues" dxfId="0" priority="1028"/>
  </conditionalFormatting>
  <conditionalFormatting sqref="WBM983019">
    <cfRule type="duplicateValues" dxfId="0" priority="1027"/>
  </conditionalFormatting>
  <conditionalFormatting sqref="WLI983019">
    <cfRule type="duplicateValues" dxfId="0" priority="1026"/>
  </conditionalFormatting>
  <conditionalFormatting sqref="WVE983019">
    <cfRule type="duplicateValues" dxfId="0" priority="1025"/>
  </conditionalFormatting>
  <conditionalFormatting sqref="B983020">
    <cfRule type="duplicateValues" dxfId="0" priority="64"/>
  </conditionalFormatting>
  <conditionalFormatting sqref="IS983020">
    <cfRule type="duplicateValues" dxfId="0" priority="63"/>
  </conditionalFormatting>
  <conditionalFormatting sqref="SO983020">
    <cfRule type="duplicateValues" dxfId="0" priority="62"/>
  </conditionalFormatting>
  <conditionalFormatting sqref="ACK983020">
    <cfRule type="duplicateValues" dxfId="0" priority="61"/>
  </conditionalFormatting>
  <conditionalFormatting sqref="AMG983020">
    <cfRule type="duplicateValues" dxfId="0" priority="60"/>
  </conditionalFormatting>
  <conditionalFormatting sqref="AWC983020">
    <cfRule type="duplicateValues" dxfId="0" priority="59"/>
  </conditionalFormatting>
  <conditionalFormatting sqref="BFY983020">
    <cfRule type="duplicateValues" dxfId="0" priority="58"/>
  </conditionalFormatting>
  <conditionalFormatting sqref="BPU983020">
    <cfRule type="duplicateValues" dxfId="0" priority="57"/>
  </conditionalFormatting>
  <conditionalFormatting sqref="BZQ983020">
    <cfRule type="duplicateValues" dxfId="0" priority="56"/>
  </conditionalFormatting>
  <conditionalFormatting sqref="CJM983020">
    <cfRule type="duplicateValues" dxfId="0" priority="55"/>
  </conditionalFormatting>
  <conditionalFormatting sqref="CTI983020">
    <cfRule type="duplicateValues" dxfId="0" priority="54"/>
  </conditionalFormatting>
  <conditionalFormatting sqref="DDE983020">
    <cfRule type="duplicateValues" dxfId="0" priority="53"/>
  </conditionalFormatting>
  <conditionalFormatting sqref="DNA983020">
    <cfRule type="duplicateValues" dxfId="0" priority="52"/>
  </conditionalFormatting>
  <conditionalFormatting sqref="DWW983020">
    <cfRule type="duplicateValues" dxfId="0" priority="51"/>
  </conditionalFormatting>
  <conditionalFormatting sqref="EGS983020">
    <cfRule type="duplicateValues" dxfId="0" priority="50"/>
  </conditionalFormatting>
  <conditionalFormatting sqref="EQO983020">
    <cfRule type="duplicateValues" dxfId="0" priority="49"/>
  </conditionalFormatting>
  <conditionalFormatting sqref="FAK983020">
    <cfRule type="duplicateValues" dxfId="0" priority="48"/>
  </conditionalFormatting>
  <conditionalFormatting sqref="FKG983020">
    <cfRule type="duplicateValues" dxfId="0" priority="47"/>
  </conditionalFormatting>
  <conditionalFormatting sqref="FUC983020">
    <cfRule type="duplicateValues" dxfId="0" priority="46"/>
  </conditionalFormatting>
  <conditionalFormatting sqref="GDY983020">
    <cfRule type="duplicateValues" dxfId="0" priority="45"/>
  </conditionalFormatting>
  <conditionalFormatting sqref="GNU983020">
    <cfRule type="duplicateValues" dxfId="0" priority="44"/>
  </conditionalFormatting>
  <conditionalFormatting sqref="GXQ983020">
    <cfRule type="duplicateValues" dxfId="0" priority="43"/>
  </conditionalFormatting>
  <conditionalFormatting sqref="HHM983020">
    <cfRule type="duplicateValues" dxfId="0" priority="42"/>
  </conditionalFormatting>
  <conditionalFormatting sqref="HRI983020">
    <cfRule type="duplicateValues" dxfId="0" priority="41"/>
  </conditionalFormatting>
  <conditionalFormatting sqref="IBE983020">
    <cfRule type="duplicateValues" dxfId="0" priority="40"/>
  </conditionalFormatting>
  <conditionalFormatting sqref="ILA983020">
    <cfRule type="duplicateValues" dxfId="0" priority="39"/>
  </conditionalFormatting>
  <conditionalFormatting sqref="IUW983020">
    <cfRule type="duplicateValues" dxfId="0" priority="38"/>
  </conditionalFormatting>
  <conditionalFormatting sqref="JES983020">
    <cfRule type="duplicateValues" dxfId="0" priority="37"/>
  </conditionalFormatting>
  <conditionalFormatting sqref="JOO983020">
    <cfRule type="duplicateValues" dxfId="0" priority="36"/>
  </conditionalFormatting>
  <conditionalFormatting sqref="JYK983020">
    <cfRule type="duplicateValues" dxfId="0" priority="35"/>
  </conditionalFormatting>
  <conditionalFormatting sqref="KIG983020">
    <cfRule type="duplicateValues" dxfId="0" priority="34"/>
  </conditionalFormatting>
  <conditionalFormatting sqref="KSC983020">
    <cfRule type="duplicateValues" dxfId="0" priority="33"/>
  </conditionalFormatting>
  <conditionalFormatting sqref="LBY983020">
    <cfRule type="duplicateValues" dxfId="0" priority="32"/>
  </conditionalFormatting>
  <conditionalFormatting sqref="LLU983020">
    <cfRule type="duplicateValues" dxfId="0" priority="31"/>
  </conditionalFormatting>
  <conditionalFormatting sqref="LVQ983020">
    <cfRule type="duplicateValues" dxfId="0" priority="30"/>
  </conditionalFormatting>
  <conditionalFormatting sqref="MFM983020">
    <cfRule type="duplicateValues" dxfId="0" priority="29"/>
  </conditionalFormatting>
  <conditionalFormatting sqref="MPI983020">
    <cfRule type="duplicateValues" dxfId="0" priority="28"/>
  </conditionalFormatting>
  <conditionalFormatting sqref="MZE983020">
    <cfRule type="duplicateValues" dxfId="0" priority="27"/>
  </conditionalFormatting>
  <conditionalFormatting sqref="NJA983020">
    <cfRule type="duplicateValues" dxfId="0" priority="26"/>
  </conditionalFormatting>
  <conditionalFormatting sqref="NSW983020">
    <cfRule type="duplicateValues" dxfId="0" priority="25"/>
  </conditionalFormatting>
  <conditionalFormatting sqref="OCS983020">
    <cfRule type="duplicateValues" dxfId="0" priority="24"/>
  </conditionalFormatting>
  <conditionalFormatting sqref="OMO983020">
    <cfRule type="duplicateValues" dxfId="0" priority="23"/>
  </conditionalFormatting>
  <conditionalFormatting sqref="OWK983020">
    <cfRule type="duplicateValues" dxfId="0" priority="22"/>
  </conditionalFormatting>
  <conditionalFormatting sqref="PGG983020">
    <cfRule type="duplicateValues" dxfId="0" priority="21"/>
  </conditionalFormatting>
  <conditionalFormatting sqref="PQC983020">
    <cfRule type="duplicateValues" dxfId="0" priority="20"/>
  </conditionalFormatting>
  <conditionalFormatting sqref="PZY983020">
    <cfRule type="duplicateValues" dxfId="0" priority="19"/>
  </conditionalFormatting>
  <conditionalFormatting sqref="QJU983020">
    <cfRule type="duplicateValues" dxfId="0" priority="18"/>
  </conditionalFormatting>
  <conditionalFormatting sqref="QTQ983020">
    <cfRule type="duplicateValues" dxfId="0" priority="17"/>
  </conditionalFormatting>
  <conditionalFormatting sqref="RDM983020">
    <cfRule type="duplicateValues" dxfId="0" priority="16"/>
  </conditionalFormatting>
  <conditionalFormatting sqref="RNI983020">
    <cfRule type="duplicateValues" dxfId="0" priority="15"/>
  </conditionalFormatting>
  <conditionalFormatting sqref="RXE983020">
    <cfRule type="duplicateValues" dxfId="0" priority="14"/>
  </conditionalFormatting>
  <conditionalFormatting sqref="SHA983020">
    <cfRule type="duplicateValues" dxfId="0" priority="13"/>
  </conditionalFormatting>
  <conditionalFormatting sqref="SQW983020">
    <cfRule type="duplicateValues" dxfId="0" priority="12"/>
  </conditionalFormatting>
  <conditionalFormatting sqref="TAS983020">
    <cfRule type="duplicateValues" dxfId="0" priority="11"/>
  </conditionalFormatting>
  <conditionalFormatting sqref="TKO983020">
    <cfRule type="duplicateValues" dxfId="0" priority="10"/>
  </conditionalFormatting>
  <conditionalFormatting sqref="TUK983020">
    <cfRule type="duplicateValues" dxfId="0" priority="9"/>
  </conditionalFormatting>
  <conditionalFormatting sqref="UEG983020">
    <cfRule type="duplicateValues" dxfId="0" priority="8"/>
  </conditionalFormatting>
  <conditionalFormatting sqref="UOC983020">
    <cfRule type="duplicateValues" dxfId="0" priority="7"/>
  </conditionalFormatting>
  <conditionalFormatting sqref="UXY983020">
    <cfRule type="duplicateValues" dxfId="0" priority="6"/>
  </conditionalFormatting>
  <conditionalFormatting sqref="VHU983020">
    <cfRule type="duplicateValues" dxfId="0" priority="5"/>
  </conditionalFormatting>
  <conditionalFormatting sqref="VRQ983020">
    <cfRule type="duplicateValues" dxfId="0" priority="4"/>
  </conditionalFormatting>
  <conditionalFormatting sqref="WBM983020">
    <cfRule type="duplicateValues" dxfId="0" priority="3"/>
  </conditionalFormatting>
  <conditionalFormatting sqref="WLI983020">
    <cfRule type="duplicateValues" dxfId="0" priority="2"/>
  </conditionalFormatting>
  <conditionalFormatting sqref="WVE983020">
    <cfRule type="duplicateValues" dxfId="0" priority="1"/>
  </conditionalFormatting>
  <conditionalFormatting sqref="B983021">
    <cfRule type="duplicateValues" dxfId="0" priority="27712"/>
  </conditionalFormatting>
  <conditionalFormatting sqref="IS983021">
    <cfRule type="duplicateValues" dxfId="0" priority="27711"/>
  </conditionalFormatting>
  <conditionalFormatting sqref="SO983021">
    <cfRule type="duplicateValues" dxfId="0" priority="27710"/>
  </conditionalFormatting>
  <conditionalFormatting sqref="ACK983021">
    <cfRule type="duplicateValues" dxfId="0" priority="27709"/>
  </conditionalFormatting>
  <conditionalFormatting sqref="AMG983021">
    <cfRule type="duplicateValues" dxfId="0" priority="27708"/>
  </conditionalFormatting>
  <conditionalFormatting sqref="AWC983021">
    <cfRule type="duplicateValues" dxfId="0" priority="27707"/>
  </conditionalFormatting>
  <conditionalFormatting sqref="BFY983021">
    <cfRule type="duplicateValues" dxfId="0" priority="27706"/>
  </conditionalFormatting>
  <conditionalFormatting sqref="BPU983021">
    <cfRule type="duplicateValues" dxfId="0" priority="27705"/>
  </conditionalFormatting>
  <conditionalFormatting sqref="BZQ983021">
    <cfRule type="duplicateValues" dxfId="0" priority="27704"/>
  </conditionalFormatting>
  <conditionalFormatting sqref="CJM983021">
    <cfRule type="duplicateValues" dxfId="0" priority="27703"/>
  </conditionalFormatting>
  <conditionalFormatting sqref="CTI983021">
    <cfRule type="duplicateValues" dxfId="0" priority="27702"/>
  </conditionalFormatting>
  <conditionalFormatting sqref="DDE983021">
    <cfRule type="duplicateValues" dxfId="0" priority="27701"/>
  </conditionalFormatting>
  <conditionalFormatting sqref="DNA983021">
    <cfRule type="duplicateValues" dxfId="0" priority="27700"/>
  </conditionalFormatting>
  <conditionalFormatting sqref="DWW983021">
    <cfRule type="duplicateValues" dxfId="0" priority="27699"/>
  </conditionalFormatting>
  <conditionalFormatting sqref="EGS983021">
    <cfRule type="duplicateValues" dxfId="0" priority="27698"/>
  </conditionalFormatting>
  <conditionalFormatting sqref="EQO983021">
    <cfRule type="duplicateValues" dxfId="0" priority="27697"/>
  </conditionalFormatting>
  <conditionalFormatting sqref="FAK983021">
    <cfRule type="duplicateValues" dxfId="0" priority="27696"/>
  </conditionalFormatting>
  <conditionalFormatting sqref="FKG983021">
    <cfRule type="duplicateValues" dxfId="0" priority="27695"/>
  </conditionalFormatting>
  <conditionalFormatting sqref="FUC983021">
    <cfRule type="duplicateValues" dxfId="0" priority="27694"/>
  </conditionalFormatting>
  <conditionalFormatting sqref="GDY983021">
    <cfRule type="duplicateValues" dxfId="0" priority="27693"/>
  </conditionalFormatting>
  <conditionalFormatting sqref="GNU983021">
    <cfRule type="duplicateValues" dxfId="0" priority="27692"/>
  </conditionalFormatting>
  <conditionalFormatting sqref="GXQ983021">
    <cfRule type="duplicateValues" dxfId="0" priority="27691"/>
  </conditionalFormatting>
  <conditionalFormatting sqref="HHM983021">
    <cfRule type="duplicateValues" dxfId="0" priority="27690"/>
  </conditionalFormatting>
  <conditionalFormatting sqref="HRI983021">
    <cfRule type="duplicateValues" dxfId="0" priority="27689"/>
  </conditionalFormatting>
  <conditionalFormatting sqref="IBE983021">
    <cfRule type="duplicateValues" dxfId="0" priority="27688"/>
  </conditionalFormatting>
  <conditionalFormatting sqref="ILA983021">
    <cfRule type="duplicateValues" dxfId="0" priority="27687"/>
  </conditionalFormatting>
  <conditionalFormatting sqref="IUW983021">
    <cfRule type="duplicateValues" dxfId="0" priority="27686"/>
  </conditionalFormatting>
  <conditionalFormatting sqref="JES983021">
    <cfRule type="duplicateValues" dxfId="0" priority="27685"/>
  </conditionalFormatting>
  <conditionalFormatting sqref="JOO983021">
    <cfRule type="duplicateValues" dxfId="0" priority="27684"/>
  </conditionalFormatting>
  <conditionalFormatting sqref="JYK983021">
    <cfRule type="duplicateValues" dxfId="0" priority="27683"/>
  </conditionalFormatting>
  <conditionalFormatting sqref="KIG983021">
    <cfRule type="duplicateValues" dxfId="0" priority="27682"/>
  </conditionalFormatting>
  <conditionalFormatting sqref="KSC983021">
    <cfRule type="duplicateValues" dxfId="0" priority="27681"/>
  </conditionalFormatting>
  <conditionalFormatting sqref="LBY983021">
    <cfRule type="duplicateValues" dxfId="0" priority="27680"/>
  </conditionalFormatting>
  <conditionalFormatting sqref="LLU983021">
    <cfRule type="duplicateValues" dxfId="0" priority="27679"/>
  </conditionalFormatting>
  <conditionalFormatting sqref="LVQ983021">
    <cfRule type="duplicateValues" dxfId="0" priority="27678"/>
  </conditionalFormatting>
  <conditionalFormatting sqref="MFM983021">
    <cfRule type="duplicateValues" dxfId="0" priority="27677"/>
  </conditionalFormatting>
  <conditionalFormatting sqref="MPI983021">
    <cfRule type="duplicateValues" dxfId="0" priority="27676"/>
  </conditionalFormatting>
  <conditionalFormatting sqref="MZE983021">
    <cfRule type="duplicateValues" dxfId="0" priority="27675"/>
  </conditionalFormatting>
  <conditionalFormatting sqref="NJA983021">
    <cfRule type="duplicateValues" dxfId="0" priority="27674"/>
  </conditionalFormatting>
  <conditionalFormatting sqref="NSW983021">
    <cfRule type="duplicateValues" dxfId="0" priority="27673"/>
  </conditionalFormatting>
  <conditionalFormatting sqref="OCS983021">
    <cfRule type="duplicateValues" dxfId="0" priority="27672"/>
  </conditionalFormatting>
  <conditionalFormatting sqref="OMO983021">
    <cfRule type="duplicateValues" dxfId="0" priority="27671"/>
  </conditionalFormatting>
  <conditionalFormatting sqref="OWK983021">
    <cfRule type="duplicateValues" dxfId="0" priority="27670"/>
  </conditionalFormatting>
  <conditionalFormatting sqref="PGG983021">
    <cfRule type="duplicateValues" dxfId="0" priority="27669"/>
  </conditionalFormatting>
  <conditionalFormatting sqref="PQC983021">
    <cfRule type="duplicateValues" dxfId="0" priority="27668"/>
  </conditionalFormatting>
  <conditionalFormatting sqref="PZY983021">
    <cfRule type="duplicateValues" dxfId="0" priority="27667"/>
  </conditionalFormatting>
  <conditionalFormatting sqref="QJU983021">
    <cfRule type="duplicateValues" dxfId="0" priority="27666"/>
  </conditionalFormatting>
  <conditionalFormatting sqref="QTQ983021">
    <cfRule type="duplicateValues" dxfId="0" priority="27665"/>
  </conditionalFormatting>
  <conditionalFormatting sqref="RDM983021">
    <cfRule type="duplicateValues" dxfId="0" priority="27664"/>
  </conditionalFormatting>
  <conditionalFormatting sqref="RNI983021">
    <cfRule type="duplicateValues" dxfId="0" priority="27663"/>
  </conditionalFormatting>
  <conditionalFormatting sqref="RXE983021">
    <cfRule type="duplicateValues" dxfId="0" priority="27662"/>
  </conditionalFormatting>
  <conditionalFormatting sqref="SHA983021">
    <cfRule type="duplicateValues" dxfId="0" priority="27661"/>
  </conditionalFormatting>
  <conditionalFormatting sqref="SQW983021">
    <cfRule type="duplicateValues" dxfId="0" priority="27660"/>
  </conditionalFormatting>
  <conditionalFormatting sqref="TAS983021">
    <cfRule type="duplicateValues" dxfId="0" priority="27659"/>
  </conditionalFormatting>
  <conditionalFormatting sqref="TKO983021">
    <cfRule type="duplicateValues" dxfId="0" priority="27658"/>
  </conditionalFormatting>
  <conditionalFormatting sqref="TUK983021">
    <cfRule type="duplicateValues" dxfId="0" priority="27657"/>
  </conditionalFormatting>
  <conditionalFormatting sqref="UEG983021">
    <cfRule type="duplicateValues" dxfId="0" priority="27656"/>
  </conditionalFormatting>
  <conditionalFormatting sqref="UOC983021">
    <cfRule type="duplicateValues" dxfId="0" priority="27655"/>
  </conditionalFormatting>
  <conditionalFormatting sqref="UXY983021">
    <cfRule type="duplicateValues" dxfId="0" priority="27654"/>
  </conditionalFormatting>
  <conditionalFormatting sqref="VHU983021">
    <cfRule type="duplicateValues" dxfId="0" priority="27653"/>
  </conditionalFormatting>
  <conditionalFormatting sqref="VRQ983021">
    <cfRule type="duplicateValues" dxfId="0" priority="27652"/>
  </conditionalFormatting>
  <conditionalFormatting sqref="WBM983021">
    <cfRule type="duplicateValues" dxfId="0" priority="27651"/>
  </conditionalFormatting>
  <conditionalFormatting sqref="WLI983021">
    <cfRule type="duplicateValues" dxfId="0" priority="27650"/>
  </conditionalFormatting>
  <conditionalFormatting sqref="WVE983021">
    <cfRule type="duplicateValues" dxfId="0" priority="27649"/>
  </conditionalFormatting>
  <conditionalFormatting sqref="B983022">
    <cfRule type="duplicateValues" dxfId="0" priority="26688"/>
  </conditionalFormatting>
  <conditionalFormatting sqref="IS983022">
    <cfRule type="duplicateValues" dxfId="0" priority="26687"/>
  </conditionalFormatting>
  <conditionalFormatting sqref="SO983022">
    <cfRule type="duplicateValues" dxfId="0" priority="26686"/>
  </conditionalFormatting>
  <conditionalFormatting sqref="ACK983022">
    <cfRule type="duplicateValues" dxfId="0" priority="26685"/>
  </conditionalFormatting>
  <conditionalFormatting sqref="AMG983022">
    <cfRule type="duplicateValues" dxfId="0" priority="26684"/>
  </conditionalFormatting>
  <conditionalFormatting sqref="AWC983022">
    <cfRule type="duplicateValues" dxfId="0" priority="26683"/>
  </conditionalFormatting>
  <conditionalFormatting sqref="BFY983022">
    <cfRule type="duplicateValues" dxfId="0" priority="26682"/>
  </conditionalFormatting>
  <conditionalFormatting sqref="BPU983022">
    <cfRule type="duplicateValues" dxfId="0" priority="26681"/>
  </conditionalFormatting>
  <conditionalFormatting sqref="BZQ983022">
    <cfRule type="duplicateValues" dxfId="0" priority="26680"/>
  </conditionalFormatting>
  <conditionalFormatting sqref="CJM983022">
    <cfRule type="duplicateValues" dxfId="0" priority="26679"/>
  </conditionalFormatting>
  <conditionalFormatting sqref="CTI983022">
    <cfRule type="duplicateValues" dxfId="0" priority="26678"/>
  </conditionalFormatting>
  <conditionalFormatting sqref="DDE983022">
    <cfRule type="duplicateValues" dxfId="0" priority="26677"/>
  </conditionalFormatting>
  <conditionalFormatting sqref="DNA983022">
    <cfRule type="duplicateValues" dxfId="0" priority="26676"/>
  </conditionalFormatting>
  <conditionalFormatting sqref="DWW983022">
    <cfRule type="duplicateValues" dxfId="0" priority="26675"/>
  </conditionalFormatting>
  <conditionalFormatting sqref="EGS983022">
    <cfRule type="duplicateValues" dxfId="0" priority="26674"/>
  </conditionalFormatting>
  <conditionalFormatting sqref="EQO983022">
    <cfRule type="duplicateValues" dxfId="0" priority="26673"/>
  </conditionalFormatting>
  <conditionalFormatting sqref="FAK983022">
    <cfRule type="duplicateValues" dxfId="0" priority="26672"/>
  </conditionalFormatting>
  <conditionalFormatting sqref="FKG983022">
    <cfRule type="duplicateValues" dxfId="0" priority="26671"/>
  </conditionalFormatting>
  <conditionalFormatting sqref="FUC983022">
    <cfRule type="duplicateValues" dxfId="0" priority="26670"/>
  </conditionalFormatting>
  <conditionalFormatting sqref="GDY983022">
    <cfRule type="duplicateValues" dxfId="0" priority="26669"/>
  </conditionalFormatting>
  <conditionalFormatting sqref="GNU983022">
    <cfRule type="duplicateValues" dxfId="0" priority="26668"/>
  </conditionalFormatting>
  <conditionalFormatting sqref="GXQ983022">
    <cfRule type="duplicateValues" dxfId="0" priority="26667"/>
  </conditionalFormatting>
  <conditionalFormatting sqref="HHM983022">
    <cfRule type="duplicateValues" dxfId="0" priority="26666"/>
  </conditionalFormatting>
  <conditionalFormatting sqref="HRI983022">
    <cfRule type="duplicateValues" dxfId="0" priority="26665"/>
  </conditionalFormatting>
  <conditionalFormatting sqref="IBE983022">
    <cfRule type="duplicateValues" dxfId="0" priority="26664"/>
  </conditionalFormatting>
  <conditionalFormatting sqref="ILA983022">
    <cfRule type="duplicateValues" dxfId="0" priority="26663"/>
  </conditionalFormatting>
  <conditionalFormatting sqref="IUW983022">
    <cfRule type="duplicateValues" dxfId="0" priority="26662"/>
  </conditionalFormatting>
  <conditionalFormatting sqref="JES983022">
    <cfRule type="duplicateValues" dxfId="0" priority="26661"/>
  </conditionalFormatting>
  <conditionalFormatting sqref="JOO983022">
    <cfRule type="duplicateValues" dxfId="0" priority="26660"/>
  </conditionalFormatting>
  <conditionalFormatting sqref="JYK983022">
    <cfRule type="duplicateValues" dxfId="0" priority="26659"/>
  </conditionalFormatting>
  <conditionalFormatting sqref="KIG983022">
    <cfRule type="duplicateValues" dxfId="0" priority="26658"/>
  </conditionalFormatting>
  <conditionalFormatting sqref="KSC983022">
    <cfRule type="duplicateValues" dxfId="0" priority="26657"/>
  </conditionalFormatting>
  <conditionalFormatting sqref="LBY983022">
    <cfRule type="duplicateValues" dxfId="0" priority="26656"/>
  </conditionalFormatting>
  <conditionalFormatting sqref="LLU983022">
    <cfRule type="duplicateValues" dxfId="0" priority="26655"/>
  </conditionalFormatting>
  <conditionalFormatting sqref="LVQ983022">
    <cfRule type="duplicateValues" dxfId="0" priority="26654"/>
  </conditionalFormatting>
  <conditionalFormatting sqref="MFM983022">
    <cfRule type="duplicateValues" dxfId="0" priority="26653"/>
  </conditionalFormatting>
  <conditionalFormatting sqref="MPI983022">
    <cfRule type="duplicateValues" dxfId="0" priority="26652"/>
  </conditionalFormatting>
  <conditionalFormatting sqref="MZE983022">
    <cfRule type="duplicateValues" dxfId="0" priority="26651"/>
  </conditionalFormatting>
  <conditionalFormatting sqref="NJA983022">
    <cfRule type="duplicateValues" dxfId="0" priority="26650"/>
  </conditionalFormatting>
  <conditionalFormatting sqref="NSW983022">
    <cfRule type="duplicateValues" dxfId="0" priority="26649"/>
  </conditionalFormatting>
  <conditionalFormatting sqref="OCS983022">
    <cfRule type="duplicateValues" dxfId="0" priority="26648"/>
  </conditionalFormatting>
  <conditionalFormatting sqref="OMO983022">
    <cfRule type="duplicateValues" dxfId="0" priority="26647"/>
  </conditionalFormatting>
  <conditionalFormatting sqref="OWK983022">
    <cfRule type="duplicateValues" dxfId="0" priority="26646"/>
  </conditionalFormatting>
  <conditionalFormatting sqref="PGG983022">
    <cfRule type="duplicateValues" dxfId="0" priority="26645"/>
  </conditionalFormatting>
  <conditionalFormatting sqref="PQC983022">
    <cfRule type="duplicateValues" dxfId="0" priority="26644"/>
  </conditionalFormatting>
  <conditionalFormatting sqref="PZY983022">
    <cfRule type="duplicateValues" dxfId="0" priority="26643"/>
  </conditionalFormatting>
  <conditionalFormatting sqref="QJU983022">
    <cfRule type="duplicateValues" dxfId="0" priority="26642"/>
  </conditionalFormatting>
  <conditionalFormatting sqref="QTQ983022">
    <cfRule type="duplicateValues" dxfId="0" priority="26641"/>
  </conditionalFormatting>
  <conditionalFormatting sqref="RDM983022">
    <cfRule type="duplicateValues" dxfId="0" priority="26640"/>
  </conditionalFormatting>
  <conditionalFormatting sqref="RNI983022">
    <cfRule type="duplicateValues" dxfId="0" priority="26639"/>
  </conditionalFormatting>
  <conditionalFormatting sqref="RXE983022">
    <cfRule type="duplicateValues" dxfId="0" priority="26638"/>
  </conditionalFormatting>
  <conditionalFormatting sqref="SHA983022">
    <cfRule type="duplicateValues" dxfId="0" priority="26637"/>
  </conditionalFormatting>
  <conditionalFormatting sqref="SQW983022">
    <cfRule type="duplicateValues" dxfId="0" priority="26636"/>
  </conditionalFormatting>
  <conditionalFormatting sqref="TAS983022">
    <cfRule type="duplicateValues" dxfId="0" priority="26635"/>
  </conditionalFormatting>
  <conditionalFormatting sqref="TKO983022">
    <cfRule type="duplicateValues" dxfId="0" priority="26634"/>
  </conditionalFormatting>
  <conditionalFormatting sqref="TUK983022">
    <cfRule type="duplicateValues" dxfId="0" priority="26633"/>
  </conditionalFormatting>
  <conditionalFormatting sqref="UEG983022">
    <cfRule type="duplicateValues" dxfId="0" priority="26632"/>
  </conditionalFormatting>
  <conditionalFormatting sqref="UOC983022">
    <cfRule type="duplicateValues" dxfId="0" priority="26631"/>
  </conditionalFormatting>
  <conditionalFormatting sqref="UXY983022">
    <cfRule type="duplicateValues" dxfId="0" priority="26630"/>
  </conditionalFormatting>
  <conditionalFormatting sqref="VHU983022">
    <cfRule type="duplicateValues" dxfId="0" priority="26629"/>
  </conditionalFormatting>
  <conditionalFormatting sqref="VRQ983022">
    <cfRule type="duplicateValues" dxfId="0" priority="26628"/>
  </conditionalFormatting>
  <conditionalFormatting sqref="WBM983022">
    <cfRule type="duplicateValues" dxfId="0" priority="26627"/>
  </conditionalFormatting>
  <conditionalFormatting sqref="WLI983022">
    <cfRule type="duplicateValues" dxfId="0" priority="26626"/>
  </conditionalFormatting>
  <conditionalFormatting sqref="WVE983022">
    <cfRule type="duplicateValues" dxfId="0" priority="26625"/>
  </conditionalFormatting>
  <conditionalFormatting sqref="B983023">
    <cfRule type="duplicateValues" dxfId="0" priority="25664"/>
  </conditionalFormatting>
  <conditionalFormatting sqref="IS983023">
    <cfRule type="duplicateValues" dxfId="0" priority="25663"/>
  </conditionalFormatting>
  <conditionalFormatting sqref="SO983023">
    <cfRule type="duplicateValues" dxfId="0" priority="25662"/>
  </conditionalFormatting>
  <conditionalFormatting sqref="ACK983023">
    <cfRule type="duplicateValues" dxfId="0" priority="25661"/>
  </conditionalFormatting>
  <conditionalFormatting sqref="AMG983023">
    <cfRule type="duplicateValues" dxfId="0" priority="25660"/>
  </conditionalFormatting>
  <conditionalFormatting sqref="AWC983023">
    <cfRule type="duplicateValues" dxfId="0" priority="25659"/>
  </conditionalFormatting>
  <conditionalFormatting sqref="BFY983023">
    <cfRule type="duplicateValues" dxfId="0" priority="25658"/>
  </conditionalFormatting>
  <conditionalFormatting sqref="BPU983023">
    <cfRule type="duplicateValues" dxfId="0" priority="25657"/>
  </conditionalFormatting>
  <conditionalFormatting sqref="BZQ983023">
    <cfRule type="duplicateValues" dxfId="0" priority="25656"/>
  </conditionalFormatting>
  <conditionalFormatting sqref="CJM983023">
    <cfRule type="duplicateValues" dxfId="0" priority="25655"/>
  </conditionalFormatting>
  <conditionalFormatting sqref="CTI983023">
    <cfRule type="duplicateValues" dxfId="0" priority="25654"/>
  </conditionalFormatting>
  <conditionalFormatting sqref="DDE983023">
    <cfRule type="duplicateValues" dxfId="0" priority="25653"/>
  </conditionalFormatting>
  <conditionalFormatting sqref="DNA983023">
    <cfRule type="duplicateValues" dxfId="0" priority="25652"/>
  </conditionalFormatting>
  <conditionalFormatting sqref="DWW983023">
    <cfRule type="duplicateValues" dxfId="0" priority="25651"/>
  </conditionalFormatting>
  <conditionalFormatting sqref="EGS983023">
    <cfRule type="duplicateValues" dxfId="0" priority="25650"/>
  </conditionalFormatting>
  <conditionalFormatting sqref="EQO983023">
    <cfRule type="duplicateValues" dxfId="0" priority="25649"/>
  </conditionalFormatting>
  <conditionalFormatting sqref="FAK983023">
    <cfRule type="duplicateValues" dxfId="0" priority="25648"/>
  </conditionalFormatting>
  <conditionalFormatting sqref="FKG983023">
    <cfRule type="duplicateValues" dxfId="0" priority="25647"/>
  </conditionalFormatting>
  <conditionalFormatting sqref="FUC983023">
    <cfRule type="duplicateValues" dxfId="0" priority="25646"/>
  </conditionalFormatting>
  <conditionalFormatting sqref="GDY983023">
    <cfRule type="duplicateValues" dxfId="0" priority="25645"/>
  </conditionalFormatting>
  <conditionalFormatting sqref="GNU983023">
    <cfRule type="duplicateValues" dxfId="0" priority="25644"/>
  </conditionalFormatting>
  <conditionalFormatting sqref="GXQ983023">
    <cfRule type="duplicateValues" dxfId="0" priority="25643"/>
  </conditionalFormatting>
  <conditionalFormatting sqref="HHM983023">
    <cfRule type="duplicateValues" dxfId="0" priority="25642"/>
  </conditionalFormatting>
  <conditionalFormatting sqref="HRI983023">
    <cfRule type="duplicateValues" dxfId="0" priority="25641"/>
  </conditionalFormatting>
  <conditionalFormatting sqref="IBE983023">
    <cfRule type="duplicateValues" dxfId="0" priority="25640"/>
  </conditionalFormatting>
  <conditionalFormatting sqref="ILA983023">
    <cfRule type="duplicateValues" dxfId="0" priority="25639"/>
  </conditionalFormatting>
  <conditionalFormatting sqref="IUW983023">
    <cfRule type="duplicateValues" dxfId="0" priority="25638"/>
  </conditionalFormatting>
  <conditionalFormatting sqref="JES983023">
    <cfRule type="duplicateValues" dxfId="0" priority="25637"/>
  </conditionalFormatting>
  <conditionalFormatting sqref="JOO983023">
    <cfRule type="duplicateValues" dxfId="0" priority="25636"/>
  </conditionalFormatting>
  <conditionalFormatting sqref="JYK983023">
    <cfRule type="duplicateValues" dxfId="0" priority="25635"/>
  </conditionalFormatting>
  <conditionalFormatting sqref="KIG983023">
    <cfRule type="duplicateValues" dxfId="0" priority="25634"/>
  </conditionalFormatting>
  <conditionalFormatting sqref="KSC983023">
    <cfRule type="duplicateValues" dxfId="0" priority="25633"/>
  </conditionalFormatting>
  <conditionalFormatting sqref="LBY983023">
    <cfRule type="duplicateValues" dxfId="0" priority="25632"/>
  </conditionalFormatting>
  <conditionalFormatting sqref="LLU983023">
    <cfRule type="duplicateValues" dxfId="0" priority="25631"/>
  </conditionalFormatting>
  <conditionalFormatting sqref="LVQ983023">
    <cfRule type="duplicateValues" dxfId="0" priority="25630"/>
  </conditionalFormatting>
  <conditionalFormatting sqref="MFM983023">
    <cfRule type="duplicateValues" dxfId="0" priority="25629"/>
  </conditionalFormatting>
  <conditionalFormatting sqref="MPI983023">
    <cfRule type="duplicateValues" dxfId="0" priority="25628"/>
  </conditionalFormatting>
  <conditionalFormatting sqref="MZE983023">
    <cfRule type="duplicateValues" dxfId="0" priority="25627"/>
  </conditionalFormatting>
  <conditionalFormatting sqref="NJA983023">
    <cfRule type="duplicateValues" dxfId="0" priority="25626"/>
  </conditionalFormatting>
  <conditionalFormatting sqref="NSW983023">
    <cfRule type="duplicateValues" dxfId="0" priority="25625"/>
  </conditionalFormatting>
  <conditionalFormatting sqref="OCS983023">
    <cfRule type="duplicateValues" dxfId="0" priority="25624"/>
  </conditionalFormatting>
  <conditionalFormatting sqref="OMO983023">
    <cfRule type="duplicateValues" dxfId="0" priority="25623"/>
  </conditionalFormatting>
  <conditionalFormatting sqref="OWK983023">
    <cfRule type="duplicateValues" dxfId="0" priority="25622"/>
  </conditionalFormatting>
  <conditionalFormatting sqref="PGG983023">
    <cfRule type="duplicateValues" dxfId="0" priority="25621"/>
  </conditionalFormatting>
  <conditionalFormatting sqref="PQC983023">
    <cfRule type="duplicateValues" dxfId="0" priority="25620"/>
  </conditionalFormatting>
  <conditionalFormatting sqref="PZY983023">
    <cfRule type="duplicateValues" dxfId="0" priority="25619"/>
  </conditionalFormatting>
  <conditionalFormatting sqref="QJU983023">
    <cfRule type="duplicateValues" dxfId="0" priority="25618"/>
  </conditionalFormatting>
  <conditionalFormatting sqref="QTQ983023">
    <cfRule type="duplicateValues" dxfId="0" priority="25617"/>
  </conditionalFormatting>
  <conditionalFormatting sqref="RDM983023">
    <cfRule type="duplicateValues" dxfId="0" priority="25616"/>
  </conditionalFormatting>
  <conditionalFormatting sqref="RNI983023">
    <cfRule type="duplicateValues" dxfId="0" priority="25615"/>
  </conditionalFormatting>
  <conditionalFormatting sqref="RXE983023">
    <cfRule type="duplicateValues" dxfId="0" priority="25614"/>
  </conditionalFormatting>
  <conditionalFormatting sqref="SHA983023">
    <cfRule type="duplicateValues" dxfId="0" priority="25613"/>
  </conditionalFormatting>
  <conditionalFormatting sqref="SQW983023">
    <cfRule type="duplicateValues" dxfId="0" priority="25612"/>
  </conditionalFormatting>
  <conditionalFormatting sqref="TAS983023">
    <cfRule type="duplicateValues" dxfId="0" priority="25611"/>
  </conditionalFormatting>
  <conditionalFormatting sqref="TKO983023">
    <cfRule type="duplicateValues" dxfId="0" priority="25610"/>
  </conditionalFormatting>
  <conditionalFormatting sqref="TUK983023">
    <cfRule type="duplicateValues" dxfId="0" priority="25609"/>
  </conditionalFormatting>
  <conditionalFormatting sqref="UEG983023">
    <cfRule type="duplicateValues" dxfId="0" priority="25608"/>
  </conditionalFormatting>
  <conditionalFormatting sqref="UOC983023">
    <cfRule type="duplicateValues" dxfId="0" priority="25607"/>
  </conditionalFormatting>
  <conditionalFormatting sqref="UXY983023">
    <cfRule type="duplicateValues" dxfId="0" priority="25606"/>
  </conditionalFormatting>
  <conditionalFormatting sqref="VHU983023">
    <cfRule type="duplicateValues" dxfId="0" priority="25605"/>
  </conditionalFormatting>
  <conditionalFormatting sqref="VRQ983023">
    <cfRule type="duplicateValues" dxfId="0" priority="25604"/>
  </conditionalFormatting>
  <conditionalFormatting sqref="WBM983023">
    <cfRule type="duplicateValues" dxfId="0" priority="25603"/>
  </conditionalFormatting>
  <conditionalFormatting sqref="WLI983023">
    <cfRule type="duplicateValues" dxfId="0" priority="25602"/>
  </conditionalFormatting>
  <conditionalFormatting sqref="WVE983023">
    <cfRule type="duplicateValues" dxfId="0" priority="25601"/>
  </conditionalFormatting>
  <conditionalFormatting sqref="B983024">
    <cfRule type="duplicateValues" dxfId="0" priority="24640"/>
  </conditionalFormatting>
  <conditionalFormatting sqref="IS983024">
    <cfRule type="duplicateValues" dxfId="0" priority="24639"/>
  </conditionalFormatting>
  <conditionalFormatting sqref="SO983024">
    <cfRule type="duplicateValues" dxfId="0" priority="24638"/>
  </conditionalFormatting>
  <conditionalFormatting sqref="ACK983024">
    <cfRule type="duplicateValues" dxfId="0" priority="24637"/>
  </conditionalFormatting>
  <conditionalFormatting sqref="AMG983024">
    <cfRule type="duplicateValues" dxfId="0" priority="24636"/>
  </conditionalFormatting>
  <conditionalFormatting sqref="AWC983024">
    <cfRule type="duplicateValues" dxfId="0" priority="24635"/>
  </conditionalFormatting>
  <conditionalFormatting sqref="BFY983024">
    <cfRule type="duplicateValues" dxfId="0" priority="24634"/>
  </conditionalFormatting>
  <conditionalFormatting sqref="BPU983024">
    <cfRule type="duplicateValues" dxfId="0" priority="24633"/>
  </conditionalFormatting>
  <conditionalFormatting sqref="BZQ983024">
    <cfRule type="duplicateValues" dxfId="0" priority="24632"/>
  </conditionalFormatting>
  <conditionalFormatting sqref="CJM983024">
    <cfRule type="duplicateValues" dxfId="0" priority="24631"/>
  </conditionalFormatting>
  <conditionalFormatting sqref="CTI983024">
    <cfRule type="duplicateValues" dxfId="0" priority="24630"/>
  </conditionalFormatting>
  <conditionalFormatting sqref="DDE983024">
    <cfRule type="duplicateValues" dxfId="0" priority="24629"/>
  </conditionalFormatting>
  <conditionalFormatting sqref="DNA983024">
    <cfRule type="duplicateValues" dxfId="0" priority="24628"/>
  </conditionalFormatting>
  <conditionalFormatting sqref="DWW983024">
    <cfRule type="duplicateValues" dxfId="0" priority="24627"/>
  </conditionalFormatting>
  <conditionalFormatting sqref="EGS983024">
    <cfRule type="duplicateValues" dxfId="0" priority="24626"/>
  </conditionalFormatting>
  <conditionalFormatting sqref="EQO983024">
    <cfRule type="duplicateValues" dxfId="0" priority="24625"/>
  </conditionalFormatting>
  <conditionalFormatting sqref="FAK983024">
    <cfRule type="duplicateValues" dxfId="0" priority="24624"/>
  </conditionalFormatting>
  <conditionalFormatting sqref="FKG983024">
    <cfRule type="duplicateValues" dxfId="0" priority="24623"/>
  </conditionalFormatting>
  <conditionalFormatting sqref="FUC983024">
    <cfRule type="duplicateValues" dxfId="0" priority="24622"/>
  </conditionalFormatting>
  <conditionalFormatting sqref="GDY983024">
    <cfRule type="duplicateValues" dxfId="0" priority="24621"/>
  </conditionalFormatting>
  <conditionalFormatting sqref="GNU983024">
    <cfRule type="duplicateValues" dxfId="0" priority="24620"/>
  </conditionalFormatting>
  <conditionalFormatting sqref="GXQ983024">
    <cfRule type="duplicateValues" dxfId="0" priority="24619"/>
  </conditionalFormatting>
  <conditionalFormatting sqref="HHM983024">
    <cfRule type="duplicateValues" dxfId="0" priority="24618"/>
  </conditionalFormatting>
  <conditionalFormatting sqref="HRI983024">
    <cfRule type="duplicateValues" dxfId="0" priority="24617"/>
  </conditionalFormatting>
  <conditionalFormatting sqref="IBE983024">
    <cfRule type="duplicateValues" dxfId="0" priority="24616"/>
  </conditionalFormatting>
  <conditionalFormatting sqref="ILA983024">
    <cfRule type="duplicateValues" dxfId="0" priority="24615"/>
  </conditionalFormatting>
  <conditionalFormatting sqref="IUW983024">
    <cfRule type="duplicateValues" dxfId="0" priority="24614"/>
  </conditionalFormatting>
  <conditionalFormatting sqref="JES983024">
    <cfRule type="duplicateValues" dxfId="0" priority="24613"/>
  </conditionalFormatting>
  <conditionalFormatting sqref="JOO983024">
    <cfRule type="duplicateValues" dxfId="0" priority="24612"/>
  </conditionalFormatting>
  <conditionalFormatting sqref="JYK983024">
    <cfRule type="duplicateValues" dxfId="0" priority="24611"/>
  </conditionalFormatting>
  <conditionalFormatting sqref="KIG983024">
    <cfRule type="duplicateValues" dxfId="0" priority="24610"/>
  </conditionalFormatting>
  <conditionalFormatting sqref="KSC983024">
    <cfRule type="duplicateValues" dxfId="0" priority="24609"/>
  </conditionalFormatting>
  <conditionalFormatting sqref="LBY983024">
    <cfRule type="duplicateValues" dxfId="0" priority="24608"/>
  </conditionalFormatting>
  <conditionalFormatting sqref="LLU983024">
    <cfRule type="duplicateValues" dxfId="0" priority="24607"/>
  </conditionalFormatting>
  <conditionalFormatting sqref="LVQ983024">
    <cfRule type="duplicateValues" dxfId="0" priority="24606"/>
  </conditionalFormatting>
  <conditionalFormatting sqref="MFM983024">
    <cfRule type="duplicateValues" dxfId="0" priority="24605"/>
  </conditionalFormatting>
  <conditionalFormatting sqref="MPI983024">
    <cfRule type="duplicateValues" dxfId="0" priority="24604"/>
  </conditionalFormatting>
  <conditionalFormatting sqref="MZE983024">
    <cfRule type="duplicateValues" dxfId="0" priority="24603"/>
  </conditionalFormatting>
  <conditionalFormatting sqref="NJA983024">
    <cfRule type="duplicateValues" dxfId="0" priority="24602"/>
  </conditionalFormatting>
  <conditionalFormatting sqref="NSW983024">
    <cfRule type="duplicateValues" dxfId="0" priority="24601"/>
  </conditionalFormatting>
  <conditionalFormatting sqref="OCS983024">
    <cfRule type="duplicateValues" dxfId="0" priority="24600"/>
  </conditionalFormatting>
  <conditionalFormatting sqref="OMO983024">
    <cfRule type="duplicateValues" dxfId="0" priority="24599"/>
  </conditionalFormatting>
  <conditionalFormatting sqref="OWK983024">
    <cfRule type="duplicateValues" dxfId="0" priority="24598"/>
  </conditionalFormatting>
  <conditionalFormatting sqref="PGG983024">
    <cfRule type="duplicateValues" dxfId="0" priority="24597"/>
  </conditionalFormatting>
  <conditionalFormatting sqref="PQC983024">
    <cfRule type="duplicateValues" dxfId="0" priority="24596"/>
  </conditionalFormatting>
  <conditionalFormatting sqref="PZY983024">
    <cfRule type="duplicateValues" dxfId="0" priority="24595"/>
  </conditionalFormatting>
  <conditionalFormatting sqref="QJU983024">
    <cfRule type="duplicateValues" dxfId="0" priority="24594"/>
  </conditionalFormatting>
  <conditionalFormatting sqref="QTQ983024">
    <cfRule type="duplicateValues" dxfId="0" priority="24593"/>
  </conditionalFormatting>
  <conditionalFormatting sqref="RDM983024">
    <cfRule type="duplicateValues" dxfId="0" priority="24592"/>
  </conditionalFormatting>
  <conditionalFormatting sqref="RNI983024">
    <cfRule type="duplicateValues" dxfId="0" priority="24591"/>
  </conditionalFormatting>
  <conditionalFormatting sqref="RXE983024">
    <cfRule type="duplicateValues" dxfId="0" priority="24590"/>
  </conditionalFormatting>
  <conditionalFormatting sqref="SHA983024">
    <cfRule type="duplicateValues" dxfId="0" priority="24589"/>
  </conditionalFormatting>
  <conditionalFormatting sqref="SQW983024">
    <cfRule type="duplicateValues" dxfId="0" priority="24588"/>
  </conditionalFormatting>
  <conditionalFormatting sqref="TAS983024">
    <cfRule type="duplicateValues" dxfId="0" priority="24587"/>
  </conditionalFormatting>
  <conditionalFormatting sqref="TKO983024">
    <cfRule type="duplicateValues" dxfId="0" priority="24586"/>
  </conditionalFormatting>
  <conditionalFormatting sqref="TUK983024">
    <cfRule type="duplicateValues" dxfId="0" priority="24585"/>
  </conditionalFormatting>
  <conditionalFormatting sqref="UEG983024">
    <cfRule type="duplicateValues" dxfId="0" priority="24584"/>
  </conditionalFormatting>
  <conditionalFormatting sqref="UOC983024">
    <cfRule type="duplicateValues" dxfId="0" priority="24583"/>
  </conditionalFormatting>
  <conditionalFormatting sqref="UXY983024">
    <cfRule type="duplicateValues" dxfId="0" priority="24582"/>
  </conditionalFormatting>
  <conditionalFormatting sqref="VHU983024">
    <cfRule type="duplicateValues" dxfId="0" priority="24581"/>
  </conditionalFormatting>
  <conditionalFormatting sqref="VRQ983024">
    <cfRule type="duplicateValues" dxfId="0" priority="24580"/>
  </conditionalFormatting>
  <conditionalFormatting sqref="WBM983024">
    <cfRule type="duplicateValues" dxfId="0" priority="24579"/>
  </conditionalFormatting>
  <conditionalFormatting sqref="WLI983024">
    <cfRule type="duplicateValues" dxfId="0" priority="24578"/>
  </conditionalFormatting>
  <conditionalFormatting sqref="WVE983024">
    <cfRule type="duplicateValues" dxfId="0" priority="24577"/>
  </conditionalFormatting>
  <conditionalFormatting sqref="B983025">
    <cfRule type="duplicateValues" dxfId="0" priority="23616"/>
  </conditionalFormatting>
  <conditionalFormatting sqref="IS983025">
    <cfRule type="duplicateValues" dxfId="0" priority="23615"/>
  </conditionalFormatting>
  <conditionalFormatting sqref="SO983025">
    <cfRule type="duplicateValues" dxfId="0" priority="23614"/>
  </conditionalFormatting>
  <conditionalFormatting sqref="ACK983025">
    <cfRule type="duplicateValues" dxfId="0" priority="23613"/>
  </conditionalFormatting>
  <conditionalFormatting sqref="AMG983025">
    <cfRule type="duplicateValues" dxfId="0" priority="23612"/>
  </conditionalFormatting>
  <conditionalFormatting sqref="AWC983025">
    <cfRule type="duplicateValues" dxfId="0" priority="23611"/>
  </conditionalFormatting>
  <conditionalFormatting sqref="BFY983025">
    <cfRule type="duplicateValues" dxfId="0" priority="23610"/>
  </conditionalFormatting>
  <conditionalFormatting sqref="BPU983025">
    <cfRule type="duplicateValues" dxfId="0" priority="23609"/>
  </conditionalFormatting>
  <conditionalFormatting sqref="BZQ983025">
    <cfRule type="duplicateValues" dxfId="0" priority="23608"/>
  </conditionalFormatting>
  <conditionalFormatting sqref="CJM983025">
    <cfRule type="duplicateValues" dxfId="0" priority="23607"/>
  </conditionalFormatting>
  <conditionalFormatting sqref="CTI983025">
    <cfRule type="duplicateValues" dxfId="0" priority="23606"/>
  </conditionalFormatting>
  <conditionalFormatting sqref="DDE983025">
    <cfRule type="duplicateValues" dxfId="0" priority="23605"/>
  </conditionalFormatting>
  <conditionalFormatting sqref="DNA983025">
    <cfRule type="duplicateValues" dxfId="0" priority="23604"/>
  </conditionalFormatting>
  <conditionalFormatting sqref="DWW983025">
    <cfRule type="duplicateValues" dxfId="0" priority="23603"/>
  </conditionalFormatting>
  <conditionalFormatting sqref="EGS983025">
    <cfRule type="duplicateValues" dxfId="0" priority="23602"/>
  </conditionalFormatting>
  <conditionalFormatting sqref="EQO983025">
    <cfRule type="duplicateValues" dxfId="0" priority="23601"/>
  </conditionalFormatting>
  <conditionalFormatting sqref="FAK983025">
    <cfRule type="duplicateValues" dxfId="0" priority="23600"/>
  </conditionalFormatting>
  <conditionalFormatting sqref="FKG983025">
    <cfRule type="duplicateValues" dxfId="0" priority="23599"/>
  </conditionalFormatting>
  <conditionalFormatting sqref="FUC983025">
    <cfRule type="duplicateValues" dxfId="0" priority="23598"/>
  </conditionalFormatting>
  <conditionalFormatting sqref="GDY983025">
    <cfRule type="duplicateValues" dxfId="0" priority="23597"/>
  </conditionalFormatting>
  <conditionalFormatting sqref="GNU983025">
    <cfRule type="duplicateValues" dxfId="0" priority="23596"/>
  </conditionalFormatting>
  <conditionalFormatting sqref="GXQ983025">
    <cfRule type="duplicateValues" dxfId="0" priority="23595"/>
  </conditionalFormatting>
  <conditionalFormatting sqref="HHM983025">
    <cfRule type="duplicateValues" dxfId="0" priority="23594"/>
  </conditionalFormatting>
  <conditionalFormatting sqref="HRI983025">
    <cfRule type="duplicateValues" dxfId="0" priority="23593"/>
  </conditionalFormatting>
  <conditionalFormatting sqref="IBE983025">
    <cfRule type="duplicateValues" dxfId="0" priority="23592"/>
  </conditionalFormatting>
  <conditionalFormatting sqref="ILA983025">
    <cfRule type="duplicateValues" dxfId="0" priority="23591"/>
  </conditionalFormatting>
  <conditionalFormatting sqref="IUW983025">
    <cfRule type="duplicateValues" dxfId="0" priority="23590"/>
  </conditionalFormatting>
  <conditionalFormatting sqref="JES983025">
    <cfRule type="duplicateValues" dxfId="0" priority="23589"/>
  </conditionalFormatting>
  <conditionalFormatting sqref="JOO983025">
    <cfRule type="duplicateValues" dxfId="0" priority="23588"/>
  </conditionalFormatting>
  <conditionalFormatting sqref="JYK983025">
    <cfRule type="duplicateValues" dxfId="0" priority="23587"/>
  </conditionalFormatting>
  <conditionalFormatting sqref="KIG983025">
    <cfRule type="duplicateValues" dxfId="0" priority="23586"/>
  </conditionalFormatting>
  <conditionalFormatting sqref="KSC983025">
    <cfRule type="duplicateValues" dxfId="0" priority="23585"/>
  </conditionalFormatting>
  <conditionalFormatting sqref="LBY983025">
    <cfRule type="duplicateValues" dxfId="0" priority="23584"/>
  </conditionalFormatting>
  <conditionalFormatting sqref="LLU983025">
    <cfRule type="duplicateValues" dxfId="0" priority="23583"/>
  </conditionalFormatting>
  <conditionalFormatting sqref="LVQ983025">
    <cfRule type="duplicateValues" dxfId="0" priority="23582"/>
  </conditionalFormatting>
  <conditionalFormatting sqref="MFM983025">
    <cfRule type="duplicateValues" dxfId="0" priority="23581"/>
  </conditionalFormatting>
  <conditionalFormatting sqref="MPI983025">
    <cfRule type="duplicateValues" dxfId="0" priority="23580"/>
  </conditionalFormatting>
  <conditionalFormatting sqref="MZE983025">
    <cfRule type="duplicateValues" dxfId="0" priority="23579"/>
  </conditionalFormatting>
  <conditionalFormatting sqref="NJA983025">
    <cfRule type="duplicateValues" dxfId="0" priority="23578"/>
  </conditionalFormatting>
  <conditionalFormatting sqref="NSW983025">
    <cfRule type="duplicateValues" dxfId="0" priority="23577"/>
  </conditionalFormatting>
  <conditionalFormatting sqref="OCS983025">
    <cfRule type="duplicateValues" dxfId="0" priority="23576"/>
  </conditionalFormatting>
  <conditionalFormatting sqref="OMO983025">
    <cfRule type="duplicateValues" dxfId="0" priority="23575"/>
  </conditionalFormatting>
  <conditionalFormatting sqref="OWK983025">
    <cfRule type="duplicateValues" dxfId="0" priority="23574"/>
  </conditionalFormatting>
  <conditionalFormatting sqref="PGG983025">
    <cfRule type="duplicateValues" dxfId="0" priority="23573"/>
  </conditionalFormatting>
  <conditionalFormatting sqref="PQC983025">
    <cfRule type="duplicateValues" dxfId="0" priority="23572"/>
  </conditionalFormatting>
  <conditionalFormatting sqref="PZY983025">
    <cfRule type="duplicateValues" dxfId="0" priority="23571"/>
  </conditionalFormatting>
  <conditionalFormatting sqref="QJU983025">
    <cfRule type="duplicateValues" dxfId="0" priority="23570"/>
  </conditionalFormatting>
  <conditionalFormatting sqref="QTQ983025">
    <cfRule type="duplicateValues" dxfId="0" priority="23569"/>
  </conditionalFormatting>
  <conditionalFormatting sqref="RDM983025">
    <cfRule type="duplicateValues" dxfId="0" priority="23568"/>
  </conditionalFormatting>
  <conditionalFormatting sqref="RNI983025">
    <cfRule type="duplicateValues" dxfId="0" priority="23567"/>
  </conditionalFormatting>
  <conditionalFormatting sqref="RXE983025">
    <cfRule type="duplicateValues" dxfId="0" priority="23566"/>
  </conditionalFormatting>
  <conditionalFormatting sqref="SHA983025">
    <cfRule type="duplicateValues" dxfId="0" priority="23565"/>
  </conditionalFormatting>
  <conditionalFormatting sqref="SQW983025">
    <cfRule type="duplicateValues" dxfId="0" priority="23564"/>
  </conditionalFormatting>
  <conditionalFormatting sqref="TAS983025">
    <cfRule type="duplicateValues" dxfId="0" priority="23563"/>
  </conditionalFormatting>
  <conditionalFormatting sqref="TKO983025">
    <cfRule type="duplicateValues" dxfId="0" priority="23562"/>
  </conditionalFormatting>
  <conditionalFormatting sqref="TUK983025">
    <cfRule type="duplicateValues" dxfId="0" priority="23561"/>
  </conditionalFormatting>
  <conditionalFormatting sqref="UEG983025">
    <cfRule type="duplicateValues" dxfId="0" priority="23560"/>
  </conditionalFormatting>
  <conditionalFormatting sqref="UOC983025">
    <cfRule type="duplicateValues" dxfId="0" priority="23559"/>
  </conditionalFormatting>
  <conditionalFormatting sqref="UXY983025">
    <cfRule type="duplicateValues" dxfId="0" priority="23558"/>
  </conditionalFormatting>
  <conditionalFormatting sqref="VHU983025">
    <cfRule type="duplicateValues" dxfId="0" priority="23557"/>
  </conditionalFormatting>
  <conditionalFormatting sqref="VRQ983025">
    <cfRule type="duplicateValues" dxfId="0" priority="23556"/>
  </conditionalFormatting>
  <conditionalFormatting sqref="WBM983025">
    <cfRule type="duplicateValues" dxfId="0" priority="23555"/>
  </conditionalFormatting>
  <conditionalFormatting sqref="WLI983025">
    <cfRule type="duplicateValues" dxfId="0" priority="23554"/>
  </conditionalFormatting>
  <conditionalFormatting sqref="WVE983025">
    <cfRule type="duplicateValues" dxfId="0" priority="23553"/>
  </conditionalFormatting>
  <conditionalFormatting sqref="B983026">
    <cfRule type="duplicateValues" dxfId="0" priority="22592"/>
  </conditionalFormatting>
  <conditionalFormatting sqref="IS983026">
    <cfRule type="duplicateValues" dxfId="0" priority="22591"/>
  </conditionalFormatting>
  <conditionalFormatting sqref="SO983026">
    <cfRule type="duplicateValues" dxfId="0" priority="22590"/>
  </conditionalFormatting>
  <conditionalFormatting sqref="ACK983026">
    <cfRule type="duplicateValues" dxfId="0" priority="22589"/>
  </conditionalFormatting>
  <conditionalFormatting sqref="AMG983026">
    <cfRule type="duplicateValues" dxfId="0" priority="22588"/>
  </conditionalFormatting>
  <conditionalFormatting sqref="AWC983026">
    <cfRule type="duplicateValues" dxfId="0" priority="22587"/>
  </conditionalFormatting>
  <conditionalFormatting sqref="BFY983026">
    <cfRule type="duplicateValues" dxfId="0" priority="22586"/>
  </conditionalFormatting>
  <conditionalFormatting sqref="BPU983026">
    <cfRule type="duplicateValues" dxfId="0" priority="22585"/>
  </conditionalFormatting>
  <conditionalFormatting sqref="BZQ983026">
    <cfRule type="duplicateValues" dxfId="0" priority="22584"/>
  </conditionalFormatting>
  <conditionalFormatting sqref="CJM983026">
    <cfRule type="duplicateValues" dxfId="0" priority="22583"/>
  </conditionalFormatting>
  <conditionalFormatting sqref="CTI983026">
    <cfRule type="duplicateValues" dxfId="0" priority="22582"/>
  </conditionalFormatting>
  <conditionalFormatting sqref="DDE983026">
    <cfRule type="duplicateValues" dxfId="0" priority="22581"/>
  </conditionalFormatting>
  <conditionalFormatting sqref="DNA983026">
    <cfRule type="duplicateValues" dxfId="0" priority="22580"/>
  </conditionalFormatting>
  <conditionalFormatting sqref="DWW983026">
    <cfRule type="duplicateValues" dxfId="0" priority="22579"/>
  </conditionalFormatting>
  <conditionalFormatting sqref="EGS983026">
    <cfRule type="duplicateValues" dxfId="0" priority="22578"/>
  </conditionalFormatting>
  <conditionalFormatting sqref="EQO983026">
    <cfRule type="duplicateValues" dxfId="0" priority="22577"/>
  </conditionalFormatting>
  <conditionalFormatting sqref="FAK983026">
    <cfRule type="duplicateValues" dxfId="0" priority="22576"/>
  </conditionalFormatting>
  <conditionalFormatting sqref="FKG983026">
    <cfRule type="duplicateValues" dxfId="0" priority="22575"/>
  </conditionalFormatting>
  <conditionalFormatting sqref="FUC983026">
    <cfRule type="duplicateValues" dxfId="0" priority="22574"/>
  </conditionalFormatting>
  <conditionalFormatting sqref="GDY983026">
    <cfRule type="duplicateValues" dxfId="0" priority="22573"/>
  </conditionalFormatting>
  <conditionalFormatting sqref="GNU983026">
    <cfRule type="duplicateValues" dxfId="0" priority="22572"/>
  </conditionalFormatting>
  <conditionalFormatting sqref="GXQ983026">
    <cfRule type="duplicateValues" dxfId="0" priority="22571"/>
  </conditionalFormatting>
  <conditionalFormatting sqref="HHM983026">
    <cfRule type="duplicateValues" dxfId="0" priority="22570"/>
  </conditionalFormatting>
  <conditionalFormatting sqref="HRI983026">
    <cfRule type="duplicateValues" dxfId="0" priority="22569"/>
  </conditionalFormatting>
  <conditionalFormatting sqref="IBE983026">
    <cfRule type="duplicateValues" dxfId="0" priority="22568"/>
  </conditionalFormatting>
  <conditionalFormatting sqref="ILA983026">
    <cfRule type="duplicateValues" dxfId="0" priority="22567"/>
  </conditionalFormatting>
  <conditionalFormatting sqref="IUW983026">
    <cfRule type="duplicateValues" dxfId="0" priority="22566"/>
  </conditionalFormatting>
  <conditionalFormatting sqref="JES983026">
    <cfRule type="duplicateValues" dxfId="0" priority="22565"/>
  </conditionalFormatting>
  <conditionalFormatting sqref="JOO983026">
    <cfRule type="duplicateValues" dxfId="0" priority="22564"/>
  </conditionalFormatting>
  <conditionalFormatting sqref="JYK983026">
    <cfRule type="duplicateValues" dxfId="0" priority="22563"/>
  </conditionalFormatting>
  <conditionalFormatting sqref="KIG983026">
    <cfRule type="duplicateValues" dxfId="0" priority="22562"/>
  </conditionalFormatting>
  <conditionalFormatting sqref="KSC983026">
    <cfRule type="duplicateValues" dxfId="0" priority="22561"/>
  </conditionalFormatting>
  <conditionalFormatting sqref="LBY983026">
    <cfRule type="duplicateValues" dxfId="0" priority="22560"/>
  </conditionalFormatting>
  <conditionalFormatting sqref="LLU983026">
    <cfRule type="duplicateValues" dxfId="0" priority="22559"/>
  </conditionalFormatting>
  <conditionalFormatting sqref="LVQ983026">
    <cfRule type="duplicateValues" dxfId="0" priority="22558"/>
  </conditionalFormatting>
  <conditionalFormatting sqref="MFM983026">
    <cfRule type="duplicateValues" dxfId="0" priority="22557"/>
  </conditionalFormatting>
  <conditionalFormatting sqref="MPI983026">
    <cfRule type="duplicateValues" dxfId="0" priority="22556"/>
  </conditionalFormatting>
  <conditionalFormatting sqref="MZE983026">
    <cfRule type="duplicateValues" dxfId="0" priority="22555"/>
  </conditionalFormatting>
  <conditionalFormatting sqref="NJA983026">
    <cfRule type="duplicateValues" dxfId="0" priority="22554"/>
  </conditionalFormatting>
  <conditionalFormatting sqref="NSW983026">
    <cfRule type="duplicateValues" dxfId="0" priority="22553"/>
  </conditionalFormatting>
  <conditionalFormatting sqref="OCS983026">
    <cfRule type="duplicateValues" dxfId="0" priority="22552"/>
  </conditionalFormatting>
  <conditionalFormatting sqref="OMO983026">
    <cfRule type="duplicateValues" dxfId="0" priority="22551"/>
  </conditionalFormatting>
  <conditionalFormatting sqref="OWK983026">
    <cfRule type="duplicateValues" dxfId="0" priority="22550"/>
  </conditionalFormatting>
  <conditionalFormatting sqref="PGG983026">
    <cfRule type="duplicateValues" dxfId="0" priority="22549"/>
  </conditionalFormatting>
  <conditionalFormatting sqref="PQC983026">
    <cfRule type="duplicateValues" dxfId="0" priority="22548"/>
  </conditionalFormatting>
  <conditionalFormatting sqref="PZY983026">
    <cfRule type="duplicateValues" dxfId="0" priority="22547"/>
  </conditionalFormatting>
  <conditionalFormatting sqref="QJU983026">
    <cfRule type="duplicateValues" dxfId="0" priority="22546"/>
  </conditionalFormatting>
  <conditionalFormatting sqref="QTQ983026">
    <cfRule type="duplicateValues" dxfId="0" priority="22545"/>
  </conditionalFormatting>
  <conditionalFormatting sqref="RDM983026">
    <cfRule type="duplicateValues" dxfId="0" priority="22544"/>
  </conditionalFormatting>
  <conditionalFormatting sqref="RNI983026">
    <cfRule type="duplicateValues" dxfId="0" priority="22543"/>
  </conditionalFormatting>
  <conditionalFormatting sqref="RXE983026">
    <cfRule type="duplicateValues" dxfId="0" priority="22542"/>
  </conditionalFormatting>
  <conditionalFormatting sqref="SHA983026">
    <cfRule type="duplicateValues" dxfId="0" priority="22541"/>
  </conditionalFormatting>
  <conditionalFormatting sqref="SQW983026">
    <cfRule type="duplicateValues" dxfId="0" priority="22540"/>
  </conditionalFormatting>
  <conditionalFormatting sqref="TAS983026">
    <cfRule type="duplicateValues" dxfId="0" priority="22539"/>
  </conditionalFormatting>
  <conditionalFormatting sqref="TKO983026">
    <cfRule type="duplicateValues" dxfId="0" priority="22538"/>
  </conditionalFormatting>
  <conditionalFormatting sqref="TUK983026">
    <cfRule type="duplicateValues" dxfId="0" priority="22537"/>
  </conditionalFormatting>
  <conditionalFormatting sqref="UEG983026">
    <cfRule type="duplicateValues" dxfId="0" priority="22536"/>
  </conditionalFormatting>
  <conditionalFormatting sqref="UOC983026">
    <cfRule type="duplicateValues" dxfId="0" priority="22535"/>
  </conditionalFormatting>
  <conditionalFormatting sqref="UXY983026">
    <cfRule type="duplicateValues" dxfId="0" priority="22534"/>
  </conditionalFormatting>
  <conditionalFormatting sqref="VHU983026">
    <cfRule type="duplicateValues" dxfId="0" priority="22533"/>
  </conditionalFormatting>
  <conditionalFormatting sqref="VRQ983026">
    <cfRule type="duplicateValues" dxfId="0" priority="22532"/>
  </conditionalFormatting>
  <conditionalFormatting sqref="WBM983026">
    <cfRule type="duplicateValues" dxfId="0" priority="22531"/>
  </conditionalFormatting>
  <conditionalFormatting sqref="WLI983026">
    <cfRule type="duplicateValues" dxfId="0" priority="22530"/>
  </conditionalFormatting>
  <conditionalFormatting sqref="WVE983026">
    <cfRule type="duplicateValues" dxfId="0" priority="22529"/>
  </conditionalFormatting>
  <conditionalFormatting sqref="B983027">
    <cfRule type="duplicateValues" dxfId="0" priority="21568"/>
  </conditionalFormatting>
  <conditionalFormatting sqref="IS983027">
    <cfRule type="duplicateValues" dxfId="0" priority="21567"/>
  </conditionalFormatting>
  <conditionalFormatting sqref="SO983027">
    <cfRule type="duplicateValues" dxfId="0" priority="21566"/>
  </conditionalFormatting>
  <conditionalFormatting sqref="ACK983027">
    <cfRule type="duplicateValues" dxfId="0" priority="21565"/>
  </conditionalFormatting>
  <conditionalFormatting sqref="AMG983027">
    <cfRule type="duplicateValues" dxfId="0" priority="21564"/>
  </conditionalFormatting>
  <conditionalFormatting sqref="AWC983027">
    <cfRule type="duplicateValues" dxfId="0" priority="21563"/>
  </conditionalFormatting>
  <conditionalFormatting sqref="BFY983027">
    <cfRule type="duplicateValues" dxfId="0" priority="21562"/>
  </conditionalFormatting>
  <conditionalFormatting sqref="BPU983027">
    <cfRule type="duplicateValues" dxfId="0" priority="21561"/>
  </conditionalFormatting>
  <conditionalFormatting sqref="BZQ983027">
    <cfRule type="duplicateValues" dxfId="0" priority="21560"/>
  </conditionalFormatting>
  <conditionalFormatting sqref="CJM983027">
    <cfRule type="duplicateValues" dxfId="0" priority="21559"/>
  </conditionalFormatting>
  <conditionalFormatting sqref="CTI983027">
    <cfRule type="duplicateValues" dxfId="0" priority="21558"/>
  </conditionalFormatting>
  <conditionalFormatting sqref="DDE983027">
    <cfRule type="duplicateValues" dxfId="0" priority="21557"/>
  </conditionalFormatting>
  <conditionalFormatting sqref="DNA983027">
    <cfRule type="duplicateValues" dxfId="0" priority="21556"/>
  </conditionalFormatting>
  <conditionalFormatting sqref="DWW983027">
    <cfRule type="duplicateValues" dxfId="0" priority="21555"/>
  </conditionalFormatting>
  <conditionalFormatting sqref="EGS983027">
    <cfRule type="duplicateValues" dxfId="0" priority="21554"/>
  </conditionalFormatting>
  <conditionalFormatting sqref="EQO983027">
    <cfRule type="duplicateValues" dxfId="0" priority="21553"/>
  </conditionalFormatting>
  <conditionalFormatting sqref="FAK983027">
    <cfRule type="duplicateValues" dxfId="0" priority="21552"/>
  </conditionalFormatting>
  <conditionalFormatting sqref="FKG983027">
    <cfRule type="duplicateValues" dxfId="0" priority="21551"/>
  </conditionalFormatting>
  <conditionalFormatting sqref="FUC983027">
    <cfRule type="duplicateValues" dxfId="0" priority="21550"/>
  </conditionalFormatting>
  <conditionalFormatting sqref="GDY983027">
    <cfRule type="duplicateValues" dxfId="0" priority="21549"/>
  </conditionalFormatting>
  <conditionalFormatting sqref="GNU983027">
    <cfRule type="duplicateValues" dxfId="0" priority="21548"/>
  </conditionalFormatting>
  <conditionalFormatting sqref="GXQ983027">
    <cfRule type="duplicateValues" dxfId="0" priority="21547"/>
  </conditionalFormatting>
  <conditionalFormatting sqref="HHM983027">
    <cfRule type="duplicateValues" dxfId="0" priority="21546"/>
  </conditionalFormatting>
  <conditionalFormatting sqref="HRI983027">
    <cfRule type="duplicateValues" dxfId="0" priority="21545"/>
  </conditionalFormatting>
  <conditionalFormatting sqref="IBE983027">
    <cfRule type="duplicateValues" dxfId="0" priority="21544"/>
  </conditionalFormatting>
  <conditionalFormatting sqref="ILA983027">
    <cfRule type="duplicateValues" dxfId="0" priority="21543"/>
  </conditionalFormatting>
  <conditionalFormatting sqref="IUW983027">
    <cfRule type="duplicateValues" dxfId="0" priority="21542"/>
  </conditionalFormatting>
  <conditionalFormatting sqref="JES983027">
    <cfRule type="duplicateValues" dxfId="0" priority="21541"/>
  </conditionalFormatting>
  <conditionalFormatting sqref="JOO983027">
    <cfRule type="duplicateValues" dxfId="0" priority="21540"/>
  </conditionalFormatting>
  <conditionalFormatting sqref="JYK983027">
    <cfRule type="duplicateValues" dxfId="0" priority="21539"/>
  </conditionalFormatting>
  <conditionalFormatting sqref="KIG983027">
    <cfRule type="duplicateValues" dxfId="0" priority="21538"/>
  </conditionalFormatting>
  <conditionalFormatting sqref="KSC983027">
    <cfRule type="duplicateValues" dxfId="0" priority="21537"/>
  </conditionalFormatting>
  <conditionalFormatting sqref="LBY983027">
    <cfRule type="duplicateValues" dxfId="0" priority="21536"/>
  </conditionalFormatting>
  <conditionalFormatting sqref="LLU983027">
    <cfRule type="duplicateValues" dxfId="0" priority="21535"/>
  </conditionalFormatting>
  <conditionalFormatting sqref="LVQ983027">
    <cfRule type="duplicateValues" dxfId="0" priority="21534"/>
  </conditionalFormatting>
  <conditionalFormatting sqref="MFM983027">
    <cfRule type="duplicateValues" dxfId="0" priority="21533"/>
  </conditionalFormatting>
  <conditionalFormatting sqref="MPI983027">
    <cfRule type="duplicateValues" dxfId="0" priority="21532"/>
  </conditionalFormatting>
  <conditionalFormatting sqref="MZE983027">
    <cfRule type="duplicateValues" dxfId="0" priority="21531"/>
  </conditionalFormatting>
  <conditionalFormatting sqref="NJA983027">
    <cfRule type="duplicateValues" dxfId="0" priority="21530"/>
  </conditionalFormatting>
  <conditionalFormatting sqref="NSW983027">
    <cfRule type="duplicateValues" dxfId="0" priority="21529"/>
  </conditionalFormatting>
  <conditionalFormatting sqref="OCS983027">
    <cfRule type="duplicateValues" dxfId="0" priority="21528"/>
  </conditionalFormatting>
  <conditionalFormatting sqref="OMO983027">
    <cfRule type="duplicateValues" dxfId="0" priority="21527"/>
  </conditionalFormatting>
  <conditionalFormatting sqref="OWK983027">
    <cfRule type="duplicateValues" dxfId="0" priority="21526"/>
  </conditionalFormatting>
  <conditionalFormatting sqref="PGG983027">
    <cfRule type="duplicateValues" dxfId="0" priority="21525"/>
  </conditionalFormatting>
  <conditionalFormatting sqref="PQC983027">
    <cfRule type="duplicateValues" dxfId="0" priority="21524"/>
  </conditionalFormatting>
  <conditionalFormatting sqref="PZY983027">
    <cfRule type="duplicateValues" dxfId="0" priority="21523"/>
  </conditionalFormatting>
  <conditionalFormatting sqref="QJU983027">
    <cfRule type="duplicateValues" dxfId="0" priority="21522"/>
  </conditionalFormatting>
  <conditionalFormatting sqref="QTQ983027">
    <cfRule type="duplicateValues" dxfId="0" priority="21521"/>
  </conditionalFormatting>
  <conditionalFormatting sqref="RDM983027">
    <cfRule type="duplicateValues" dxfId="0" priority="21520"/>
  </conditionalFormatting>
  <conditionalFormatting sqref="RNI983027">
    <cfRule type="duplicateValues" dxfId="0" priority="21519"/>
  </conditionalFormatting>
  <conditionalFormatting sqref="RXE983027">
    <cfRule type="duplicateValues" dxfId="0" priority="21518"/>
  </conditionalFormatting>
  <conditionalFormatting sqref="SHA983027">
    <cfRule type="duplicateValues" dxfId="0" priority="21517"/>
  </conditionalFormatting>
  <conditionalFormatting sqref="SQW983027">
    <cfRule type="duplicateValues" dxfId="0" priority="21516"/>
  </conditionalFormatting>
  <conditionalFormatting sqref="TAS983027">
    <cfRule type="duplicateValues" dxfId="0" priority="21515"/>
  </conditionalFormatting>
  <conditionalFormatting sqref="TKO983027">
    <cfRule type="duplicateValues" dxfId="0" priority="21514"/>
  </conditionalFormatting>
  <conditionalFormatting sqref="TUK983027">
    <cfRule type="duplicateValues" dxfId="0" priority="21513"/>
  </conditionalFormatting>
  <conditionalFormatting sqref="UEG983027">
    <cfRule type="duplicateValues" dxfId="0" priority="21512"/>
  </conditionalFormatting>
  <conditionalFormatting sqref="UOC983027">
    <cfRule type="duplicateValues" dxfId="0" priority="21511"/>
  </conditionalFormatting>
  <conditionalFormatting sqref="UXY983027">
    <cfRule type="duplicateValues" dxfId="0" priority="21510"/>
  </conditionalFormatting>
  <conditionalFormatting sqref="VHU983027">
    <cfRule type="duplicateValues" dxfId="0" priority="21509"/>
  </conditionalFormatting>
  <conditionalFormatting sqref="VRQ983027">
    <cfRule type="duplicateValues" dxfId="0" priority="21508"/>
  </conditionalFormatting>
  <conditionalFormatting sqref="WBM983027">
    <cfRule type="duplicateValues" dxfId="0" priority="21507"/>
  </conditionalFormatting>
  <conditionalFormatting sqref="WLI983027">
    <cfRule type="duplicateValues" dxfId="0" priority="21506"/>
  </conditionalFormatting>
  <conditionalFormatting sqref="WVE983027">
    <cfRule type="duplicateValues" dxfId="0" priority="21505"/>
  </conditionalFormatting>
  <conditionalFormatting sqref="B983028">
    <cfRule type="duplicateValues" dxfId="0" priority="20544"/>
  </conditionalFormatting>
  <conditionalFormatting sqref="IS983028">
    <cfRule type="duplicateValues" dxfId="0" priority="20543"/>
  </conditionalFormatting>
  <conditionalFormatting sqref="SO983028">
    <cfRule type="duplicateValues" dxfId="0" priority="20542"/>
  </conditionalFormatting>
  <conditionalFormatting sqref="ACK983028">
    <cfRule type="duplicateValues" dxfId="0" priority="20541"/>
  </conditionalFormatting>
  <conditionalFormatting sqref="AMG983028">
    <cfRule type="duplicateValues" dxfId="0" priority="20540"/>
  </conditionalFormatting>
  <conditionalFormatting sqref="AWC983028">
    <cfRule type="duplicateValues" dxfId="0" priority="20539"/>
  </conditionalFormatting>
  <conditionalFormatting sqref="BFY983028">
    <cfRule type="duplicateValues" dxfId="0" priority="20538"/>
  </conditionalFormatting>
  <conditionalFormatting sqref="BPU983028">
    <cfRule type="duplicateValues" dxfId="0" priority="20537"/>
  </conditionalFormatting>
  <conditionalFormatting sqref="BZQ983028">
    <cfRule type="duplicateValues" dxfId="0" priority="20536"/>
  </conditionalFormatting>
  <conditionalFormatting sqref="CJM983028">
    <cfRule type="duplicateValues" dxfId="0" priority="20535"/>
  </conditionalFormatting>
  <conditionalFormatting sqref="CTI983028">
    <cfRule type="duplicateValues" dxfId="0" priority="20534"/>
  </conditionalFormatting>
  <conditionalFormatting sqref="DDE983028">
    <cfRule type="duplicateValues" dxfId="0" priority="20533"/>
  </conditionalFormatting>
  <conditionalFormatting sqref="DNA983028">
    <cfRule type="duplicateValues" dxfId="0" priority="20532"/>
  </conditionalFormatting>
  <conditionalFormatting sqref="DWW983028">
    <cfRule type="duplicateValues" dxfId="0" priority="20531"/>
  </conditionalFormatting>
  <conditionalFormatting sqref="EGS983028">
    <cfRule type="duplicateValues" dxfId="0" priority="20530"/>
  </conditionalFormatting>
  <conditionalFormatting sqref="EQO983028">
    <cfRule type="duplicateValues" dxfId="0" priority="20529"/>
  </conditionalFormatting>
  <conditionalFormatting sqref="FAK983028">
    <cfRule type="duplicateValues" dxfId="0" priority="20528"/>
  </conditionalFormatting>
  <conditionalFormatting sqref="FKG983028">
    <cfRule type="duplicateValues" dxfId="0" priority="20527"/>
  </conditionalFormatting>
  <conditionalFormatting sqref="FUC983028">
    <cfRule type="duplicateValues" dxfId="0" priority="20526"/>
  </conditionalFormatting>
  <conditionalFormatting sqref="GDY983028">
    <cfRule type="duplicateValues" dxfId="0" priority="20525"/>
  </conditionalFormatting>
  <conditionalFormatting sqref="GNU983028">
    <cfRule type="duplicateValues" dxfId="0" priority="20524"/>
  </conditionalFormatting>
  <conditionalFormatting sqref="GXQ983028">
    <cfRule type="duplicateValues" dxfId="0" priority="20523"/>
  </conditionalFormatting>
  <conditionalFormatting sqref="HHM983028">
    <cfRule type="duplicateValues" dxfId="0" priority="20522"/>
  </conditionalFormatting>
  <conditionalFormatting sqref="HRI983028">
    <cfRule type="duplicateValues" dxfId="0" priority="20521"/>
  </conditionalFormatting>
  <conditionalFormatting sqref="IBE983028">
    <cfRule type="duplicateValues" dxfId="0" priority="20520"/>
  </conditionalFormatting>
  <conditionalFormatting sqref="ILA983028">
    <cfRule type="duplicateValues" dxfId="0" priority="20519"/>
  </conditionalFormatting>
  <conditionalFormatting sqref="IUW983028">
    <cfRule type="duplicateValues" dxfId="0" priority="20518"/>
  </conditionalFormatting>
  <conditionalFormatting sqref="JES983028">
    <cfRule type="duplicateValues" dxfId="0" priority="20517"/>
  </conditionalFormatting>
  <conditionalFormatting sqref="JOO983028">
    <cfRule type="duplicateValues" dxfId="0" priority="20516"/>
  </conditionalFormatting>
  <conditionalFormatting sqref="JYK983028">
    <cfRule type="duplicateValues" dxfId="0" priority="20515"/>
  </conditionalFormatting>
  <conditionalFormatting sqref="KIG983028">
    <cfRule type="duplicateValues" dxfId="0" priority="20514"/>
  </conditionalFormatting>
  <conditionalFormatting sqref="KSC983028">
    <cfRule type="duplicateValues" dxfId="0" priority="20513"/>
  </conditionalFormatting>
  <conditionalFormatting sqref="LBY983028">
    <cfRule type="duplicateValues" dxfId="0" priority="20512"/>
  </conditionalFormatting>
  <conditionalFormatting sqref="LLU983028">
    <cfRule type="duplicateValues" dxfId="0" priority="20511"/>
  </conditionalFormatting>
  <conditionalFormatting sqref="LVQ983028">
    <cfRule type="duplicateValues" dxfId="0" priority="20510"/>
  </conditionalFormatting>
  <conditionalFormatting sqref="MFM983028">
    <cfRule type="duplicateValues" dxfId="0" priority="20509"/>
  </conditionalFormatting>
  <conditionalFormatting sqref="MPI983028">
    <cfRule type="duplicateValues" dxfId="0" priority="20508"/>
  </conditionalFormatting>
  <conditionalFormatting sqref="MZE983028">
    <cfRule type="duplicateValues" dxfId="0" priority="20507"/>
  </conditionalFormatting>
  <conditionalFormatting sqref="NJA983028">
    <cfRule type="duplicateValues" dxfId="0" priority="20506"/>
  </conditionalFormatting>
  <conditionalFormatting sqref="NSW983028">
    <cfRule type="duplicateValues" dxfId="0" priority="20505"/>
  </conditionalFormatting>
  <conditionalFormatting sqref="OCS983028">
    <cfRule type="duplicateValues" dxfId="0" priority="20504"/>
  </conditionalFormatting>
  <conditionalFormatting sqref="OMO983028">
    <cfRule type="duplicateValues" dxfId="0" priority="20503"/>
  </conditionalFormatting>
  <conditionalFormatting sqref="OWK983028">
    <cfRule type="duplicateValues" dxfId="0" priority="20502"/>
  </conditionalFormatting>
  <conditionalFormatting sqref="PGG983028">
    <cfRule type="duplicateValues" dxfId="0" priority="20501"/>
  </conditionalFormatting>
  <conditionalFormatting sqref="PQC983028">
    <cfRule type="duplicateValues" dxfId="0" priority="20500"/>
  </conditionalFormatting>
  <conditionalFormatting sqref="PZY983028">
    <cfRule type="duplicateValues" dxfId="0" priority="20499"/>
  </conditionalFormatting>
  <conditionalFormatting sqref="QJU983028">
    <cfRule type="duplicateValues" dxfId="0" priority="20498"/>
  </conditionalFormatting>
  <conditionalFormatting sqref="QTQ983028">
    <cfRule type="duplicateValues" dxfId="0" priority="20497"/>
  </conditionalFormatting>
  <conditionalFormatting sqref="RDM983028">
    <cfRule type="duplicateValues" dxfId="0" priority="20496"/>
  </conditionalFormatting>
  <conditionalFormatting sqref="RNI983028">
    <cfRule type="duplicateValues" dxfId="0" priority="20495"/>
  </conditionalFormatting>
  <conditionalFormatting sqref="RXE983028">
    <cfRule type="duplicateValues" dxfId="0" priority="20494"/>
  </conditionalFormatting>
  <conditionalFormatting sqref="SHA983028">
    <cfRule type="duplicateValues" dxfId="0" priority="20493"/>
  </conditionalFormatting>
  <conditionalFormatting sqref="SQW983028">
    <cfRule type="duplicateValues" dxfId="0" priority="20492"/>
  </conditionalFormatting>
  <conditionalFormatting sqref="TAS983028">
    <cfRule type="duplicateValues" dxfId="0" priority="20491"/>
  </conditionalFormatting>
  <conditionalFormatting sqref="TKO983028">
    <cfRule type="duplicateValues" dxfId="0" priority="20490"/>
  </conditionalFormatting>
  <conditionalFormatting sqref="TUK983028">
    <cfRule type="duplicateValues" dxfId="0" priority="20489"/>
  </conditionalFormatting>
  <conditionalFormatting sqref="UEG983028">
    <cfRule type="duplicateValues" dxfId="0" priority="20488"/>
  </conditionalFormatting>
  <conditionalFormatting sqref="UOC983028">
    <cfRule type="duplicateValues" dxfId="0" priority="20487"/>
  </conditionalFormatting>
  <conditionalFormatting sqref="UXY983028">
    <cfRule type="duplicateValues" dxfId="0" priority="20486"/>
  </conditionalFormatting>
  <conditionalFormatting sqref="VHU983028">
    <cfRule type="duplicateValues" dxfId="0" priority="20485"/>
  </conditionalFormatting>
  <conditionalFormatting sqref="VRQ983028">
    <cfRule type="duplicateValues" dxfId="0" priority="20484"/>
  </conditionalFormatting>
  <conditionalFormatting sqref="WBM983028">
    <cfRule type="duplicateValues" dxfId="0" priority="20483"/>
  </conditionalFormatting>
  <conditionalFormatting sqref="WLI983028">
    <cfRule type="duplicateValues" dxfId="0" priority="20482"/>
  </conditionalFormatting>
  <conditionalFormatting sqref="WVE983028">
    <cfRule type="duplicateValues" dxfId="0" priority="20481"/>
  </conditionalFormatting>
  <conditionalFormatting sqref="B983029">
    <cfRule type="duplicateValues" dxfId="0" priority="19520"/>
  </conditionalFormatting>
  <conditionalFormatting sqref="IS983029">
    <cfRule type="duplicateValues" dxfId="0" priority="19519"/>
  </conditionalFormatting>
  <conditionalFormatting sqref="SO983029">
    <cfRule type="duplicateValues" dxfId="0" priority="19518"/>
  </conditionalFormatting>
  <conditionalFormatting sqref="ACK983029">
    <cfRule type="duplicateValues" dxfId="0" priority="19517"/>
  </conditionalFormatting>
  <conditionalFormatting sqref="AMG983029">
    <cfRule type="duplicateValues" dxfId="0" priority="19516"/>
  </conditionalFormatting>
  <conditionalFormatting sqref="AWC983029">
    <cfRule type="duplicateValues" dxfId="0" priority="19515"/>
  </conditionalFormatting>
  <conditionalFormatting sqref="BFY983029">
    <cfRule type="duplicateValues" dxfId="0" priority="19514"/>
  </conditionalFormatting>
  <conditionalFormatting sqref="BPU983029">
    <cfRule type="duplicateValues" dxfId="0" priority="19513"/>
  </conditionalFormatting>
  <conditionalFormatting sqref="BZQ983029">
    <cfRule type="duplicateValues" dxfId="0" priority="19512"/>
  </conditionalFormatting>
  <conditionalFormatting sqref="CJM983029">
    <cfRule type="duplicateValues" dxfId="0" priority="19511"/>
  </conditionalFormatting>
  <conditionalFormatting sqref="CTI983029">
    <cfRule type="duplicateValues" dxfId="0" priority="19510"/>
  </conditionalFormatting>
  <conditionalFormatting sqref="DDE983029">
    <cfRule type="duplicateValues" dxfId="0" priority="19509"/>
  </conditionalFormatting>
  <conditionalFormatting sqref="DNA983029">
    <cfRule type="duplicateValues" dxfId="0" priority="19508"/>
  </conditionalFormatting>
  <conditionalFormatting sqref="DWW983029">
    <cfRule type="duplicateValues" dxfId="0" priority="19507"/>
  </conditionalFormatting>
  <conditionalFormatting sqref="EGS983029">
    <cfRule type="duplicateValues" dxfId="0" priority="19506"/>
  </conditionalFormatting>
  <conditionalFormatting sqref="EQO983029">
    <cfRule type="duplicateValues" dxfId="0" priority="19505"/>
  </conditionalFormatting>
  <conditionalFormatting sqref="FAK983029">
    <cfRule type="duplicateValues" dxfId="0" priority="19504"/>
  </conditionalFormatting>
  <conditionalFormatting sqref="FKG983029">
    <cfRule type="duplicateValues" dxfId="0" priority="19503"/>
  </conditionalFormatting>
  <conditionalFormatting sqref="FUC983029">
    <cfRule type="duplicateValues" dxfId="0" priority="19502"/>
  </conditionalFormatting>
  <conditionalFormatting sqref="GDY983029">
    <cfRule type="duplicateValues" dxfId="0" priority="19501"/>
  </conditionalFormatting>
  <conditionalFormatting sqref="GNU983029">
    <cfRule type="duplicateValues" dxfId="0" priority="19500"/>
  </conditionalFormatting>
  <conditionalFormatting sqref="GXQ983029">
    <cfRule type="duplicateValues" dxfId="0" priority="19499"/>
  </conditionalFormatting>
  <conditionalFormatting sqref="HHM983029">
    <cfRule type="duplicateValues" dxfId="0" priority="19498"/>
  </conditionalFormatting>
  <conditionalFormatting sqref="HRI983029">
    <cfRule type="duplicateValues" dxfId="0" priority="19497"/>
  </conditionalFormatting>
  <conditionalFormatting sqref="IBE983029">
    <cfRule type="duplicateValues" dxfId="0" priority="19496"/>
  </conditionalFormatting>
  <conditionalFormatting sqref="ILA983029">
    <cfRule type="duplicateValues" dxfId="0" priority="19495"/>
  </conditionalFormatting>
  <conditionalFormatting sqref="IUW983029">
    <cfRule type="duplicateValues" dxfId="0" priority="19494"/>
  </conditionalFormatting>
  <conditionalFormatting sqref="JES983029">
    <cfRule type="duplicateValues" dxfId="0" priority="19493"/>
  </conditionalFormatting>
  <conditionalFormatting sqref="JOO983029">
    <cfRule type="duplicateValues" dxfId="0" priority="19492"/>
  </conditionalFormatting>
  <conditionalFormatting sqref="JYK983029">
    <cfRule type="duplicateValues" dxfId="0" priority="19491"/>
  </conditionalFormatting>
  <conditionalFormatting sqref="KIG983029">
    <cfRule type="duplicateValues" dxfId="0" priority="19490"/>
  </conditionalFormatting>
  <conditionalFormatting sqref="KSC983029">
    <cfRule type="duplicateValues" dxfId="0" priority="19489"/>
  </conditionalFormatting>
  <conditionalFormatting sqref="LBY983029">
    <cfRule type="duplicateValues" dxfId="0" priority="19488"/>
  </conditionalFormatting>
  <conditionalFormatting sqref="LLU983029">
    <cfRule type="duplicateValues" dxfId="0" priority="19487"/>
  </conditionalFormatting>
  <conditionalFormatting sqref="LVQ983029">
    <cfRule type="duplicateValues" dxfId="0" priority="19486"/>
  </conditionalFormatting>
  <conditionalFormatting sqref="MFM983029">
    <cfRule type="duplicateValues" dxfId="0" priority="19485"/>
  </conditionalFormatting>
  <conditionalFormatting sqref="MPI983029">
    <cfRule type="duplicateValues" dxfId="0" priority="19484"/>
  </conditionalFormatting>
  <conditionalFormatting sqref="MZE983029">
    <cfRule type="duplicateValues" dxfId="0" priority="19483"/>
  </conditionalFormatting>
  <conditionalFormatting sqref="NJA983029">
    <cfRule type="duplicateValues" dxfId="0" priority="19482"/>
  </conditionalFormatting>
  <conditionalFormatting sqref="NSW983029">
    <cfRule type="duplicateValues" dxfId="0" priority="19481"/>
  </conditionalFormatting>
  <conditionalFormatting sqref="OCS983029">
    <cfRule type="duplicateValues" dxfId="0" priority="19480"/>
  </conditionalFormatting>
  <conditionalFormatting sqref="OMO983029">
    <cfRule type="duplicateValues" dxfId="0" priority="19479"/>
  </conditionalFormatting>
  <conditionalFormatting sqref="OWK983029">
    <cfRule type="duplicateValues" dxfId="0" priority="19478"/>
  </conditionalFormatting>
  <conditionalFormatting sqref="PGG983029">
    <cfRule type="duplicateValues" dxfId="0" priority="19477"/>
  </conditionalFormatting>
  <conditionalFormatting sqref="PQC983029">
    <cfRule type="duplicateValues" dxfId="0" priority="19476"/>
  </conditionalFormatting>
  <conditionalFormatting sqref="PZY983029">
    <cfRule type="duplicateValues" dxfId="0" priority="19475"/>
  </conditionalFormatting>
  <conditionalFormatting sqref="QJU983029">
    <cfRule type="duplicateValues" dxfId="0" priority="19474"/>
  </conditionalFormatting>
  <conditionalFormatting sqref="QTQ983029">
    <cfRule type="duplicateValues" dxfId="0" priority="19473"/>
  </conditionalFormatting>
  <conditionalFormatting sqref="RDM983029">
    <cfRule type="duplicateValues" dxfId="0" priority="19472"/>
  </conditionalFormatting>
  <conditionalFormatting sqref="RNI983029">
    <cfRule type="duplicateValues" dxfId="0" priority="19471"/>
  </conditionalFormatting>
  <conditionalFormatting sqref="RXE983029">
    <cfRule type="duplicateValues" dxfId="0" priority="19470"/>
  </conditionalFormatting>
  <conditionalFormatting sqref="SHA983029">
    <cfRule type="duplicateValues" dxfId="0" priority="19469"/>
  </conditionalFormatting>
  <conditionalFormatting sqref="SQW983029">
    <cfRule type="duplicateValues" dxfId="0" priority="19468"/>
  </conditionalFormatting>
  <conditionalFormatting sqref="TAS983029">
    <cfRule type="duplicateValues" dxfId="0" priority="19467"/>
  </conditionalFormatting>
  <conditionalFormatting sqref="TKO983029">
    <cfRule type="duplicateValues" dxfId="0" priority="19466"/>
  </conditionalFormatting>
  <conditionalFormatting sqref="TUK983029">
    <cfRule type="duplicateValues" dxfId="0" priority="19465"/>
  </conditionalFormatting>
  <conditionalFormatting sqref="UEG983029">
    <cfRule type="duplicateValues" dxfId="0" priority="19464"/>
  </conditionalFormatting>
  <conditionalFormatting sqref="UOC983029">
    <cfRule type="duplicateValues" dxfId="0" priority="19463"/>
  </conditionalFormatting>
  <conditionalFormatting sqref="UXY983029">
    <cfRule type="duplicateValues" dxfId="0" priority="19462"/>
  </conditionalFormatting>
  <conditionalFormatting sqref="VHU983029">
    <cfRule type="duplicateValues" dxfId="0" priority="19461"/>
  </conditionalFormatting>
  <conditionalFormatting sqref="VRQ983029">
    <cfRule type="duplicateValues" dxfId="0" priority="19460"/>
  </conditionalFormatting>
  <conditionalFormatting sqref="WBM983029">
    <cfRule type="duplicateValues" dxfId="0" priority="19459"/>
  </conditionalFormatting>
  <conditionalFormatting sqref="WLI983029">
    <cfRule type="duplicateValues" dxfId="0" priority="19458"/>
  </conditionalFormatting>
  <conditionalFormatting sqref="WVE983029">
    <cfRule type="duplicateValues" dxfId="0" priority="19457"/>
  </conditionalFormatting>
  <conditionalFormatting sqref="B983030">
    <cfRule type="duplicateValues" dxfId="0" priority="18496"/>
  </conditionalFormatting>
  <conditionalFormatting sqref="IS983030">
    <cfRule type="duplicateValues" dxfId="0" priority="18495"/>
  </conditionalFormatting>
  <conditionalFormatting sqref="SO983030">
    <cfRule type="duplicateValues" dxfId="0" priority="18494"/>
  </conditionalFormatting>
  <conditionalFormatting sqref="ACK983030">
    <cfRule type="duplicateValues" dxfId="0" priority="18493"/>
  </conditionalFormatting>
  <conditionalFormatting sqref="AMG983030">
    <cfRule type="duplicateValues" dxfId="0" priority="18492"/>
  </conditionalFormatting>
  <conditionalFormatting sqref="AWC983030">
    <cfRule type="duplicateValues" dxfId="0" priority="18491"/>
  </conditionalFormatting>
  <conditionalFormatting sqref="BFY983030">
    <cfRule type="duplicateValues" dxfId="0" priority="18490"/>
  </conditionalFormatting>
  <conditionalFormatting sqref="BPU983030">
    <cfRule type="duplicateValues" dxfId="0" priority="18489"/>
  </conditionalFormatting>
  <conditionalFormatting sqref="BZQ983030">
    <cfRule type="duplicateValues" dxfId="0" priority="18488"/>
  </conditionalFormatting>
  <conditionalFormatting sqref="CJM983030">
    <cfRule type="duplicateValues" dxfId="0" priority="18487"/>
  </conditionalFormatting>
  <conditionalFormatting sqref="CTI983030">
    <cfRule type="duplicateValues" dxfId="0" priority="18486"/>
  </conditionalFormatting>
  <conditionalFormatting sqref="DDE983030">
    <cfRule type="duplicateValues" dxfId="0" priority="18485"/>
  </conditionalFormatting>
  <conditionalFormatting sqref="DNA983030">
    <cfRule type="duplicateValues" dxfId="0" priority="18484"/>
  </conditionalFormatting>
  <conditionalFormatting sqref="DWW983030">
    <cfRule type="duplicateValues" dxfId="0" priority="18483"/>
  </conditionalFormatting>
  <conditionalFormatting sqref="EGS983030">
    <cfRule type="duplicateValues" dxfId="0" priority="18482"/>
  </conditionalFormatting>
  <conditionalFormatting sqref="EQO983030">
    <cfRule type="duplicateValues" dxfId="0" priority="18481"/>
  </conditionalFormatting>
  <conditionalFormatting sqref="FAK983030">
    <cfRule type="duplicateValues" dxfId="0" priority="18480"/>
  </conditionalFormatting>
  <conditionalFormatting sqref="FKG983030">
    <cfRule type="duplicateValues" dxfId="0" priority="18479"/>
  </conditionalFormatting>
  <conditionalFormatting sqref="FUC983030">
    <cfRule type="duplicateValues" dxfId="0" priority="18478"/>
  </conditionalFormatting>
  <conditionalFormatting sqref="GDY983030">
    <cfRule type="duplicateValues" dxfId="0" priority="18477"/>
  </conditionalFormatting>
  <conditionalFormatting sqref="GNU983030">
    <cfRule type="duplicateValues" dxfId="0" priority="18476"/>
  </conditionalFormatting>
  <conditionalFormatting sqref="GXQ983030">
    <cfRule type="duplicateValues" dxfId="0" priority="18475"/>
  </conditionalFormatting>
  <conditionalFormatting sqref="HHM983030">
    <cfRule type="duplicateValues" dxfId="0" priority="18474"/>
  </conditionalFormatting>
  <conditionalFormatting sqref="HRI983030">
    <cfRule type="duplicateValues" dxfId="0" priority="18473"/>
  </conditionalFormatting>
  <conditionalFormatting sqref="IBE983030">
    <cfRule type="duplicateValues" dxfId="0" priority="18472"/>
  </conditionalFormatting>
  <conditionalFormatting sqref="ILA983030">
    <cfRule type="duplicateValues" dxfId="0" priority="18471"/>
  </conditionalFormatting>
  <conditionalFormatting sqref="IUW983030">
    <cfRule type="duplicateValues" dxfId="0" priority="18470"/>
  </conditionalFormatting>
  <conditionalFormatting sqref="JES983030">
    <cfRule type="duplicateValues" dxfId="0" priority="18469"/>
  </conditionalFormatting>
  <conditionalFormatting sqref="JOO983030">
    <cfRule type="duplicateValues" dxfId="0" priority="18468"/>
  </conditionalFormatting>
  <conditionalFormatting sqref="JYK983030">
    <cfRule type="duplicateValues" dxfId="0" priority="18467"/>
  </conditionalFormatting>
  <conditionalFormatting sqref="KIG983030">
    <cfRule type="duplicateValues" dxfId="0" priority="18466"/>
  </conditionalFormatting>
  <conditionalFormatting sqref="KSC983030">
    <cfRule type="duplicateValues" dxfId="0" priority="18465"/>
  </conditionalFormatting>
  <conditionalFormatting sqref="LBY983030">
    <cfRule type="duplicateValues" dxfId="0" priority="18464"/>
  </conditionalFormatting>
  <conditionalFormatting sqref="LLU983030">
    <cfRule type="duplicateValues" dxfId="0" priority="18463"/>
  </conditionalFormatting>
  <conditionalFormatting sqref="LVQ983030">
    <cfRule type="duplicateValues" dxfId="0" priority="18462"/>
  </conditionalFormatting>
  <conditionalFormatting sqref="MFM983030">
    <cfRule type="duplicateValues" dxfId="0" priority="18461"/>
  </conditionalFormatting>
  <conditionalFormatting sqref="MPI983030">
    <cfRule type="duplicateValues" dxfId="0" priority="18460"/>
  </conditionalFormatting>
  <conditionalFormatting sqref="MZE983030">
    <cfRule type="duplicateValues" dxfId="0" priority="18459"/>
  </conditionalFormatting>
  <conditionalFormatting sqref="NJA983030">
    <cfRule type="duplicateValues" dxfId="0" priority="18458"/>
  </conditionalFormatting>
  <conditionalFormatting sqref="NSW983030">
    <cfRule type="duplicateValues" dxfId="0" priority="18457"/>
  </conditionalFormatting>
  <conditionalFormatting sqref="OCS983030">
    <cfRule type="duplicateValues" dxfId="0" priority="18456"/>
  </conditionalFormatting>
  <conditionalFormatting sqref="OMO983030">
    <cfRule type="duplicateValues" dxfId="0" priority="18455"/>
  </conditionalFormatting>
  <conditionalFormatting sqref="OWK983030">
    <cfRule type="duplicateValues" dxfId="0" priority="18454"/>
  </conditionalFormatting>
  <conditionalFormatting sqref="PGG983030">
    <cfRule type="duplicateValues" dxfId="0" priority="18453"/>
  </conditionalFormatting>
  <conditionalFormatting sqref="PQC983030">
    <cfRule type="duplicateValues" dxfId="0" priority="18452"/>
  </conditionalFormatting>
  <conditionalFormatting sqref="PZY983030">
    <cfRule type="duplicateValues" dxfId="0" priority="18451"/>
  </conditionalFormatting>
  <conditionalFormatting sqref="QJU983030">
    <cfRule type="duplicateValues" dxfId="0" priority="18450"/>
  </conditionalFormatting>
  <conditionalFormatting sqref="QTQ983030">
    <cfRule type="duplicateValues" dxfId="0" priority="18449"/>
  </conditionalFormatting>
  <conditionalFormatting sqref="RDM983030">
    <cfRule type="duplicateValues" dxfId="0" priority="18448"/>
  </conditionalFormatting>
  <conditionalFormatting sqref="RNI983030">
    <cfRule type="duplicateValues" dxfId="0" priority="18447"/>
  </conditionalFormatting>
  <conditionalFormatting sqref="RXE983030">
    <cfRule type="duplicateValues" dxfId="0" priority="18446"/>
  </conditionalFormatting>
  <conditionalFormatting sqref="SHA983030">
    <cfRule type="duplicateValues" dxfId="0" priority="18445"/>
  </conditionalFormatting>
  <conditionalFormatting sqref="SQW983030">
    <cfRule type="duplicateValues" dxfId="0" priority="18444"/>
  </conditionalFormatting>
  <conditionalFormatting sqref="TAS983030">
    <cfRule type="duplicateValues" dxfId="0" priority="18443"/>
  </conditionalFormatting>
  <conditionalFormatting sqref="TKO983030">
    <cfRule type="duplicateValues" dxfId="0" priority="18442"/>
  </conditionalFormatting>
  <conditionalFormatting sqref="TUK983030">
    <cfRule type="duplicateValues" dxfId="0" priority="18441"/>
  </conditionalFormatting>
  <conditionalFormatting sqref="UEG983030">
    <cfRule type="duplicateValues" dxfId="0" priority="18440"/>
  </conditionalFormatting>
  <conditionalFormatting sqref="UOC983030">
    <cfRule type="duplicateValues" dxfId="0" priority="18439"/>
  </conditionalFormatting>
  <conditionalFormatting sqref="UXY983030">
    <cfRule type="duplicateValues" dxfId="0" priority="18438"/>
  </conditionalFormatting>
  <conditionalFormatting sqref="VHU983030">
    <cfRule type="duplicateValues" dxfId="0" priority="18437"/>
  </conditionalFormatting>
  <conditionalFormatting sqref="VRQ983030">
    <cfRule type="duplicateValues" dxfId="0" priority="18436"/>
  </conditionalFormatting>
  <conditionalFormatting sqref="WBM983030">
    <cfRule type="duplicateValues" dxfId="0" priority="18435"/>
  </conditionalFormatting>
  <conditionalFormatting sqref="WLI983030">
    <cfRule type="duplicateValues" dxfId="0" priority="18434"/>
  </conditionalFormatting>
  <conditionalFormatting sqref="WVE983030">
    <cfRule type="duplicateValues" dxfId="0" priority="18433"/>
  </conditionalFormatting>
  <conditionalFormatting sqref="B983031">
    <cfRule type="duplicateValues" dxfId="0" priority="17472"/>
  </conditionalFormatting>
  <conditionalFormatting sqref="IS983031">
    <cfRule type="duplicateValues" dxfId="0" priority="17471"/>
  </conditionalFormatting>
  <conditionalFormatting sqref="SO983031">
    <cfRule type="duplicateValues" dxfId="0" priority="17470"/>
  </conditionalFormatting>
  <conditionalFormatting sqref="ACK983031">
    <cfRule type="duplicateValues" dxfId="0" priority="17469"/>
  </conditionalFormatting>
  <conditionalFormatting sqref="AMG983031">
    <cfRule type="duplicateValues" dxfId="0" priority="17468"/>
  </conditionalFormatting>
  <conditionalFormatting sqref="AWC983031">
    <cfRule type="duplicateValues" dxfId="0" priority="17467"/>
  </conditionalFormatting>
  <conditionalFormatting sqref="BFY983031">
    <cfRule type="duplicateValues" dxfId="0" priority="17466"/>
  </conditionalFormatting>
  <conditionalFormatting sqref="BPU983031">
    <cfRule type="duplicateValues" dxfId="0" priority="17465"/>
  </conditionalFormatting>
  <conditionalFormatting sqref="BZQ983031">
    <cfRule type="duplicateValues" dxfId="0" priority="17464"/>
  </conditionalFormatting>
  <conditionalFormatting sqref="CJM983031">
    <cfRule type="duplicateValues" dxfId="0" priority="17463"/>
  </conditionalFormatting>
  <conditionalFormatting sqref="CTI983031">
    <cfRule type="duplicateValues" dxfId="0" priority="17462"/>
  </conditionalFormatting>
  <conditionalFormatting sqref="DDE983031">
    <cfRule type="duplicateValues" dxfId="0" priority="17461"/>
  </conditionalFormatting>
  <conditionalFormatting sqref="DNA983031">
    <cfRule type="duplicateValues" dxfId="0" priority="17460"/>
  </conditionalFormatting>
  <conditionalFormatting sqref="DWW983031">
    <cfRule type="duplicateValues" dxfId="0" priority="17459"/>
  </conditionalFormatting>
  <conditionalFormatting sqref="EGS983031">
    <cfRule type="duplicateValues" dxfId="0" priority="17458"/>
  </conditionalFormatting>
  <conditionalFormatting sqref="EQO983031">
    <cfRule type="duplicateValues" dxfId="0" priority="17457"/>
  </conditionalFormatting>
  <conditionalFormatting sqref="FAK983031">
    <cfRule type="duplicateValues" dxfId="0" priority="17456"/>
  </conditionalFormatting>
  <conditionalFormatting sqref="FKG983031">
    <cfRule type="duplicateValues" dxfId="0" priority="17455"/>
  </conditionalFormatting>
  <conditionalFormatting sqref="FUC983031">
    <cfRule type="duplicateValues" dxfId="0" priority="17454"/>
  </conditionalFormatting>
  <conditionalFormatting sqref="GDY983031">
    <cfRule type="duplicateValues" dxfId="0" priority="17453"/>
  </conditionalFormatting>
  <conditionalFormatting sqref="GNU983031">
    <cfRule type="duplicateValues" dxfId="0" priority="17452"/>
  </conditionalFormatting>
  <conditionalFormatting sqref="GXQ983031">
    <cfRule type="duplicateValues" dxfId="0" priority="17451"/>
  </conditionalFormatting>
  <conditionalFormatting sqref="HHM983031">
    <cfRule type="duplicateValues" dxfId="0" priority="17450"/>
  </conditionalFormatting>
  <conditionalFormatting sqref="HRI983031">
    <cfRule type="duplicateValues" dxfId="0" priority="17449"/>
  </conditionalFormatting>
  <conditionalFormatting sqref="IBE983031">
    <cfRule type="duplicateValues" dxfId="0" priority="17448"/>
  </conditionalFormatting>
  <conditionalFormatting sqref="ILA983031">
    <cfRule type="duplicateValues" dxfId="0" priority="17447"/>
  </conditionalFormatting>
  <conditionalFormatting sqref="IUW983031">
    <cfRule type="duplicateValues" dxfId="0" priority="17446"/>
  </conditionalFormatting>
  <conditionalFormatting sqref="JES983031">
    <cfRule type="duplicateValues" dxfId="0" priority="17445"/>
  </conditionalFormatting>
  <conditionalFormatting sqref="JOO983031">
    <cfRule type="duplicateValues" dxfId="0" priority="17444"/>
  </conditionalFormatting>
  <conditionalFormatting sqref="JYK983031">
    <cfRule type="duplicateValues" dxfId="0" priority="17443"/>
  </conditionalFormatting>
  <conditionalFormatting sqref="KIG983031">
    <cfRule type="duplicateValues" dxfId="0" priority="17442"/>
  </conditionalFormatting>
  <conditionalFormatting sqref="KSC983031">
    <cfRule type="duplicateValues" dxfId="0" priority="17441"/>
  </conditionalFormatting>
  <conditionalFormatting sqref="LBY983031">
    <cfRule type="duplicateValues" dxfId="0" priority="17440"/>
  </conditionalFormatting>
  <conditionalFormatting sqref="LLU983031">
    <cfRule type="duplicateValues" dxfId="0" priority="17439"/>
  </conditionalFormatting>
  <conditionalFormatting sqref="LVQ983031">
    <cfRule type="duplicateValues" dxfId="0" priority="17438"/>
  </conditionalFormatting>
  <conditionalFormatting sqref="MFM983031">
    <cfRule type="duplicateValues" dxfId="0" priority="17437"/>
  </conditionalFormatting>
  <conditionalFormatting sqref="MPI983031">
    <cfRule type="duplicateValues" dxfId="0" priority="17436"/>
  </conditionalFormatting>
  <conditionalFormatting sqref="MZE983031">
    <cfRule type="duplicateValues" dxfId="0" priority="17435"/>
  </conditionalFormatting>
  <conditionalFormatting sqref="NJA983031">
    <cfRule type="duplicateValues" dxfId="0" priority="17434"/>
  </conditionalFormatting>
  <conditionalFormatting sqref="NSW983031">
    <cfRule type="duplicateValues" dxfId="0" priority="17433"/>
  </conditionalFormatting>
  <conditionalFormatting sqref="OCS983031">
    <cfRule type="duplicateValues" dxfId="0" priority="17432"/>
  </conditionalFormatting>
  <conditionalFormatting sqref="OMO983031">
    <cfRule type="duplicateValues" dxfId="0" priority="17431"/>
  </conditionalFormatting>
  <conditionalFormatting sqref="OWK983031">
    <cfRule type="duplicateValues" dxfId="0" priority="17430"/>
  </conditionalFormatting>
  <conditionalFormatting sqref="PGG983031">
    <cfRule type="duplicateValues" dxfId="0" priority="17429"/>
  </conditionalFormatting>
  <conditionalFormatting sqref="PQC983031">
    <cfRule type="duplicateValues" dxfId="0" priority="17428"/>
  </conditionalFormatting>
  <conditionalFormatting sqref="PZY983031">
    <cfRule type="duplicateValues" dxfId="0" priority="17427"/>
  </conditionalFormatting>
  <conditionalFormatting sqref="QJU983031">
    <cfRule type="duplicateValues" dxfId="0" priority="17426"/>
  </conditionalFormatting>
  <conditionalFormatting sqref="QTQ983031">
    <cfRule type="duplicateValues" dxfId="0" priority="17425"/>
  </conditionalFormatting>
  <conditionalFormatting sqref="RDM983031">
    <cfRule type="duplicateValues" dxfId="0" priority="17424"/>
  </conditionalFormatting>
  <conditionalFormatting sqref="RNI983031">
    <cfRule type="duplicateValues" dxfId="0" priority="17423"/>
  </conditionalFormatting>
  <conditionalFormatting sqref="RXE983031">
    <cfRule type="duplicateValues" dxfId="0" priority="17422"/>
  </conditionalFormatting>
  <conditionalFormatting sqref="SHA983031">
    <cfRule type="duplicateValues" dxfId="0" priority="17421"/>
  </conditionalFormatting>
  <conditionalFormatting sqref="SQW983031">
    <cfRule type="duplicateValues" dxfId="0" priority="17420"/>
  </conditionalFormatting>
  <conditionalFormatting sqref="TAS983031">
    <cfRule type="duplicateValues" dxfId="0" priority="17419"/>
  </conditionalFormatting>
  <conditionalFormatting sqref="TKO983031">
    <cfRule type="duplicateValues" dxfId="0" priority="17418"/>
  </conditionalFormatting>
  <conditionalFormatting sqref="TUK983031">
    <cfRule type="duplicateValues" dxfId="0" priority="17417"/>
  </conditionalFormatting>
  <conditionalFormatting sqref="UEG983031">
    <cfRule type="duplicateValues" dxfId="0" priority="17416"/>
  </conditionalFormatting>
  <conditionalFormatting sqref="UOC983031">
    <cfRule type="duplicateValues" dxfId="0" priority="17415"/>
  </conditionalFormatting>
  <conditionalFormatting sqref="UXY983031">
    <cfRule type="duplicateValues" dxfId="0" priority="17414"/>
  </conditionalFormatting>
  <conditionalFormatting sqref="VHU983031">
    <cfRule type="duplicateValues" dxfId="0" priority="17413"/>
  </conditionalFormatting>
  <conditionalFormatting sqref="VRQ983031">
    <cfRule type="duplicateValues" dxfId="0" priority="17412"/>
  </conditionalFormatting>
  <conditionalFormatting sqref="WBM983031">
    <cfRule type="duplicateValues" dxfId="0" priority="17411"/>
  </conditionalFormatting>
  <conditionalFormatting sqref="WLI983031">
    <cfRule type="duplicateValues" dxfId="0" priority="17410"/>
  </conditionalFormatting>
  <conditionalFormatting sqref="WVE983031">
    <cfRule type="duplicateValues" dxfId="0" priority="17409"/>
  </conditionalFormatting>
  <conditionalFormatting sqref="B983032">
    <cfRule type="duplicateValues" dxfId="0" priority="16448"/>
  </conditionalFormatting>
  <conditionalFormatting sqref="IS983032">
    <cfRule type="duplicateValues" dxfId="0" priority="16447"/>
  </conditionalFormatting>
  <conditionalFormatting sqref="SO983032">
    <cfRule type="duplicateValues" dxfId="0" priority="16446"/>
  </conditionalFormatting>
  <conditionalFormatting sqref="ACK983032">
    <cfRule type="duplicateValues" dxfId="0" priority="16445"/>
  </conditionalFormatting>
  <conditionalFormatting sqref="AMG983032">
    <cfRule type="duplicateValues" dxfId="0" priority="16444"/>
  </conditionalFormatting>
  <conditionalFormatting sqref="AWC983032">
    <cfRule type="duplicateValues" dxfId="0" priority="16443"/>
  </conditionalFormatting>
  <conditionalFormatting sqref="BFY983032">
    <cfRule type="duplicateValues" dxfId="0" priority="16442"/>
  </conditionalFormatting>
  <conditionalFormatting sqref="BPU983032">
    <cfRule type="duplicateValues" dxfId="0" priority="16441"/>
  </conditionalFormatting>
  <conditionalFormatting sqref="BZQ983032">
    <cfRule type="duplicateValues" dxfId="0" priority="16440"/>
  </conditionalFormatting>
  <conditionalFormatting sqref="CJM983032">
    <cfRule type="duplicateValues" dxfId="0" priority="16439"/>
  </conditionalFormatting>
  <conditionalFormatting sqref="CTI983032">
    <cfRule type="duplicateValues" dxfId="0" priority="16438"/>
  </conditionalFormatting>
  <conditionalFormatting sqref="DDE983032">
    <cfRule type="duplicateValues" dxfId="0" priority="16437"/>
  </conditionalFormatting>
  <conditionalFormatting sqref="DNA983032">
    <cfRule type="duplicateValues" dxfId="0" priority="16436"/>
  </conditionalFormatting>
  <conditionalFormatting sqref="DWW983032">
    <cfRule type="duplicateValues" dxfId="0" priority="16435"/>
  </conditionalFormatting>
  <conditionalFormatting sqref="EGS983032">
    <cfRule type="duplicateValues" dxfId="0" priority="16434"/>
  </conditionalFormatting>
  <conditionalFormatting sqref="EQO983032">
    <cfRule type="duplicateValues" dxfId="0" priority="16433"/>
  </conditionalFormatting>
  <conditionalFormatting sqref="FAK983032">
    <cfRule type="duplicateValues" dxfId="0" priority="16432"/>
  </conditionalFormatting>
  <conditionalFormatting sqref="FKG983032">
    <cfRule type="duplicateValues" dxfId="0" priority="16431"/>
  </conditionalFormatting>
  <conditionalFormatting sqref="FUC983032">
    <cfRule type="duplicateValues" dxfId="0" priority="16430"/>
  </conditionalFormatting>
  <conditionalFormatting sqref="GDY983032">
    <cfRule type="duplicateValues" dxfId="0" priority="16429"/>
  </conditionalFormatting>
  <conditionalFormatting sqref="GNU983032">
    <cfRule type="duplicateValues" dxfId="0" priority="16428"/>
  </conditionalFormatting>
  <conditionalFormatting sqref="GXQ983032">
    <cfRule type="duplicateValues" dxfId="0" priority="16427"/>
  </conditionalFormatting>
  <conditionalFormatting sqref="HHM983032">
    <cfRule type="duplicateValues" dxfId="0" priority="16426"/>
  </conditionalFormatting>
  <conditionalFormatting sqref="HRI983032">
    <cfRule type="duplicateValues" dxfId="0" priority="16425"/>
  </conditionalFormatting>
  <conditionalFormatting sqref="IBE983032">
    <cfRule type="duplicateValues" dxfId="0" priority="16424"/>
  </conditionalFormatting>
  <conditionalFormatting sqref="ILA983032">
    <cfRule type="duplicateValues" dxfId="0" priority="16423"/>
  </conditionalFormatting>
  <conditionalFormatting sqref="IUW983032">
    <cfRule type="duplicateValues" dxfId="0" priority="16422"/>
  </conditionalFormatting>
  <conditionalFormatting sqref="JES983032">
    <cfRule type="duplicateValues" dxfId="0" priority="16421"/>
  </conditionalFormatting>
  <conditionalFormatting sqref="JOO983032">
    <cfRule type="duplicateValues" dxfId="0" priority="16420"/>
  </conditionalFormatting>
  <conditionalFormatting sqref="JYK983032">
    <cfRule type="duplicateValues" dxfId="0" priority="16419"/>
  </conditionalFormatting>
  <conditionalFormatting sqref="KIG983032">
    <cfRule type="duplicateValues" dxfId="0" priority="16418"/>
  </conditionalFormatting>
  <conditionalFormatting sqref="KSC983032">
    <cfRule type="duplicateValues" dxfId="0" priority="16417"/>
  </conditionalFormatting>
  <conditionalFormatting sqref="LBY983032">
    <cfRule type="duplicateValues" dxfId="0" priority="16416"/>
  </conditionalFormatting>
  <conditionalFormatting sqref="LLU983032">
    <cfRule type="duplicateValues" dxfId="0" priority="16415"/>
  </conditionalFormatting>
  <conditionalFormatting sqref="LVQ983032">
    <cfRule type="duplicateValues" dxfId="0" priority="16414"/>
  </conditionalFormatting>
  <conditionalFormatting sqref="MFM983032">
    <cfRule type="duplicateValues" dxfId="0" priority="16413"/>
  </conditionalFormatting>
  <conditionalFormatting sqref="MPI983032">
    <cfRule type="duplicateValues" dxfId="0" priority="16412"/>
  </conditionalFormatting>
  <conditionalFormatting sqref="MZE983032">
    <cfRule type="duplicateValues" dxfId="0" priority="16411"/>
  </conditionalFormatting>
  <conditionalFormatting sqref="NJA983032">
    <cfRule type="duplicateValues" dxfId="0" priority="16410"/>
  </conditionalFormatting>
  <conditionalFormatting sqref="NSW983032">
    <cfRule type="duplicateValues" dxfId="0" priority="16409"/>
  </conditionalFormatting>
  <conditionalFormatting sqref="OCS983032">
    <cfRule type="duplicateValues" dxfId="0" priority="16408"/>
  </conditionalFormatting>
  <conditionalFormatting sqref="OMO983032">
    <cfRule type="duplicateValues" dxfId="0" priority="16407"/>
  </conditionalFormatting>
  <conditionalFormatting sqref="OWK983032">
    <cfRule type="duplicateValues" dxfId="0" priority="16406"/>
  </conditionalFormatting>
  <conditionalFormatting sqref="PGG983032">
    <cfRule type="duplicateValues" dxfId="0" priority="16405"/>
  </conditionalFormatting>
  <conditionalFormatting sqref="PQC983032">
    <cfRule type="duplicateValues" dxfId="0" priority="16404"/>
  </conditionalFormatting>
  <conditionalFormatting sqref="PZY983032">
    <cfRule type="duplicateValues" dxfId="0" priority="16403"/>
  </conditionalFormatting>
  <conditionalFormatting sqref="QJU983032">
    <cfRule type="duplicateValues" dxfId="0" priority="16402"/>
  </conditionalFormatting>
  <conditionalFormatting sqref="QTQ983032">
    <cfRule type="duplicateValues" dxfId="0" priority="16401"/>
  </conditionalFormatting>
  <conditionalFormatting sqref="RDM983032">
    <cfRule type="duplicateValues" dxfId="0" priority="16400"/>
  </conditionalFormatting>
  <conditionalFormatting sqref="RNI983032">
    <cfRule type="duplicateValues" dxfId="0" priority="16399"/>
  </conditionalFormatting>
  <conditionalFormatting sqref="RXE983032">
    <cfRule type="duplicateValues" dxfId="0" priority="16398"/>
  </conditionalFormatting>
  <conditionalFormatting sqref="SHA983032">
    <cfRule type="duplicateValues" dxfId="0" priority="16397"/>
  </conditionalFormatting>
  <conditionalFormatting sqref="SQW983032">
    <cfRule type="duplicateValues" dxfId="0" priority="16396"/>
  </conditionalFormatting>
  <conditionalFormatting sqref="TAS983032">
    <cfRule type="duplicateValues" dxfId="0" priority="16395"/>
  </conditionalFormatting>
  <conditionalFormatting sqref="TKO983032">
    <cfRule type="duplicateValues" dxfId="0" priority="16394"/>
  </conditionalFormatting>
  <conditionalFormatting sqref="TUK983032">
    <cfRule type="duplicateValues" dxfId="0" priority="16393"/>
  </conditionalFormatting>
  <conditionalFormatting sqref="UEG983032">
    <cfRule type="duplicateValues" dxfId="0" priority="16392"/>
  </conditionalFormatting>
  <conditionalFormatting sqref="UOC983032">
    <cfRule type="duplicateValues" dxfId="0" priority="16391"/>
  </conditionalFormatting>
  <conditionalFormatting sqref="UXY983032">
    <cfRule type="duplicateValues" dxfId="0" priority="16390"/>
  </conditionalFormatting>
  <conditionalFormatting sqref="VHU983032">
    <cfRule type="duplicateValues" dxfId="0" priority="16389"/>
  </conditionalFormatting>
  <conditionalFormatting sqref="VRQ983032">
    <cfRule type="duplicateValues" dxfId="0" priority="16388"/>
  </conditionalFormatting>
  <conditionalFormatting sqref="WBM983032">
    <cfRule type="duplicateValues" dxfId="0" priority="16387"/>
  </conditionalFormatting>
  <conditionalFormatting sqref="WLI983032">
    <cfRule type="duplicateValues" dxfId="0" priority="16386"/>
  </conditionalFormatting>
  <conditionalFormatting sqref="WVE983032">
    <cfRule type="duplicateValues" dxfId="0" priority="16385"/>
  </conditionalFormatting>
  <conditionalFormatting sqref="B983033">
    <cfRule type="duplicateValues" dxfId="0" priority="15424"/>
  </conditionalFormatting>
  <conditionalFormatting sqref="IS983033">
    <cfRule type="duplicateValues" dxfId="0" priority="15423"/>
  </conditionalFormatting>
  <conditionalFormatting sqref="SO983033">
    <cfRule type="duplicateValues" dxfId="0" priority="15422"/>
  </conditionalFormatting>
  <conditionalFormatting sqref="ACK983033">
    <cfRule type="duplicateValues" dxfId="0" priority="15421"/>
  </conditionalFormatting>
  <conditionalFormatting sqref="AMG983033">
    <cfRule type="duplicateValues" dxfId="0" priority="15420"/>
  </conditionalFormatting>
  <conditionalFormatting sqref="AWC983033">
    <cfRule type="duplicateValues" dxfId="0" priority="15419"/>
  </conditionalFormatting>
  <conditionalFormatting sqref="BFY983033">
    <cfRule type="duplicateValues" dxfId="0" priority="15418"/>
  </conditionalFormatting>
  <conditionalFormatting sqref="BPU983033">
    <cfRule type="duplicateValues" dxfId="0" priority="15417"/>
  </conditionalFormatting>
  <conditionalFormatting sqref="BZQ983033">
    <cfRule type="duplicateValues" dxfId="0" priority="15416"/>
  </conditionalFormatting>
  <conditionalFormatting sqref="CJM983033">
    <cfRule type="duplicateValues" dxfId="0" priority="15415"/>
  </conditionalFormatting>
  <conditionalFormatting sqref="CTI983033">
    <cfRule type="duplicateValues" dxfId="0" priority="15414"/>
  </conditionalFormatting>
  <conditionalFormatting sqref="DDE983033">
    <cfRule type="duplicateValues" dxfId="0" priority="15413"/>
  </conditionalFormatting>
  <conditionalFormatting sqref="DNA983033">
    <cfRule type="duplicateValues" dxfId="0" priority="15412"/>
  </conditionalFormatting>
  <conditionalFormatting sqref="DWW983033">
    <cfRule type="duplicateValues" dxfId="0" priority="15411"/>
  </conditionalFormatting>
  <conditionalFormatting sqref="EGS983033">
    <cfRule type="duplicateValues" dxfId="0" priority="15410"/>
  </conditionalFormatting>
  <conditionalFormatting sqref="EQO983033">
    <cfRule type="duplicateValues" dxfId="0" priority="15409"/>
  </conditionalFormatting>
  <conditionalFormatting sqref="FAK983033">
    <cfRule type="duplicateValues" dxfId="0" priority="15408"/>
  </conditionalFormatting>
  <conditionalFormatting sqref="FKG983033">
    <cfRule type="duplicateValues" dxfId="0" priority="15407"/>
  </conditionalFormatting>
  <conditionalFormatting sqref="FUC983033">
    <cfRule type="duplicateValues" dxfId="0" priority="15406"/>
  </conditionalFormatting>
  <conditionalFormatting sqref="GDY983033">
    <cfRule type="duplicateValues" dxfId="0" priority="15405"/>
  </conditionalFormatting>
  <conditionalFormatting sqref="GNU983033">
    <cfRule type="duplicateValues" dxfId="0" priority="15404"/>
  </conditionalFormatting>
  <conditionalFormatting sqref="GXQ983033">
    <cfRule type="duplicateValues" dxfId="0" priority="15403"/>
  </conditionalFormatting>
  <conditionalFormatting sqref="HHM983033">
    <cfRule type="duplicateValues" dxfId="0" priority="15402"/>
  </conditionalFormatting>
  <conditionalFormatting sqref="HRI983033">
    <cfRule type="duplicateValues" dxfId="0" priority="15401"/>
  </conditionalFormatting>
  <conditionalFormatting sqref="IBE983033">
    <cfRule type="duplicateValues" dxfId="0" priority="15400"/>
  </conditionalFormatting>
  <conditionalFormatting sqref="ILA983033">
    <cfRule type="duplicateValues" dxfId="0" priority="15399"/>
  </conditionalFormatting>
  <conditionalFormatting sqref="IUW983033">
    <cfRule type="duplicateValues" dxfId="0" priority="15398"/>
  </conditionalFormatting>
  <conditionalFormatting sqref="JES983033">
    <cfRule type="duplicateValues" dxfId="0" priority="15397"/>
  </conditionalFormatting>
  <conditionalFormatting sqref="JOO983033">
    <cfRule type="duplicateValues" dxfId="0" priority="15396"/>
  </conditionalFormatting>
  <conditionalFormatting sqref="JYK983033">
    <cfRule type="duplicateValues" dxfId="0" priority="15395"/>
  </conditionalFormatting>
  <conditionalFormatting sqref="KIG983033">
    <cfRule type="duplicateValues" dxfId="0" priority="15394"/>
  </conditionalFormatting>
  <conditionalFormatting sqref="KSC983033">
    <cfRule type="duplicateValues" dxfId="0" priority="15393"/>
  </conditionalFormatting>
  <conditionalFormatting sqref="LBY983033">
    <cfRule type="duplicateValues" dxfId="0" priority="15392"/>
  </conditionalFormatting>
  <conditionalFormatting sqref="LLU983033">
    <cfRule type="duplicateValues" dxfId="0" priority="15391"/>
  </conditionalFormatting>
  <conditionalFormatting sqref="LVQ983033">
    <cfRule type="duplicateValues" dxfId="0" priority="15390"/>
  </conditionalFormatting>
  <conditionalFormatting sqref="MFM983033">
    <cfRule type="duplicateValues" dxfId="0" priority="15389"/>
  </conditionalFormatting>
  <conditionalFormatting sqref="MPI983033">
    <cfRule type="duplicateValues" dxfId="0" priority="15388"/>
  </conditionalFormatting>
  <conditionalFormatting sqref="MZE983033">
    <cfRule type="duplicateValues" dxfId="0" priority="15387"/>
  </conditionalFormatting>
  <conditionalFormatting sqref="NJA983033">
    <cfRule type="duplicateValues" dxfId="0" priority="15386"/>
  </conditionalFormatting>
  <conditionalFormatting sqref="NSW983033">
    <cfRule type="duplicateValues" dxfId="0" priority="15385"/>
  </conditionalFormatting>
  <conditionalFormatting sqref="OCS983033">
    <cfRule type="duplicateValues" dxfId="0" priority="15384"/>
  </conditionalFormatting>
  <conditionalFormatting sqref="OMO983033">
    <cfRule type="duplicateValues" dxfId="0" priority="15383"/>
  </conditionalFormatting>
  <conditionalFormatting sqref="OWK983033">
    <cfRule type="duplicateValues" dxfId="0" priority="15382"/>
  </conditionalFormatting>
  <conditionalFormatting sqref="PGG983033">
    <cfRule type="duplicateValues" dxfId="0" priority="15381"/>
  </conditionalFormatting>
  <conditionalFormatting sqref="PQC983033">
    <cfRule type="duplicateValues" dxfId="0" priority="15380"/>
  </conditionalFormatting>
  <conditionalFormatting sqref="PZY983033">
    <cfRule type="duplicateValues" dxfId="0" priority="15379"/>
  </conditionalFormatting>
  <conditionalFormatting sqref="QJU983033">
    <cfRule type="duplicateValues" dxfId="0" priority="15378"/>
  </conditionalFormatting>
  <conditionalFormatting sqref="QTQ983033">
    <cfRule type="duplicateValues" dxfId="0" priority="15377"/>
  </conditionalFormatting>
  <conditionalFormatting sqref="RDM983033">
    <cfRule type="duplicateValues" dxfId="0" priority="15376"/>
  </conditionalFormatting>
  <conditionalFormatting sqref="RNI983033">
    <cfRule type="duplicateValues" dxfId="0" priority="15375"/>
  </conditionalFormatting>
  <conditionalFormatting sqref="RXE983033">
    <cfRule type="duplicateValues" dxfId="0" priority="15374"/>
  </conditionalFormatting>
  <conditionalFormatting sqref="SHA983033">
    <cfRule type="duplicateValues" dxfId="0" priority="15373"/>
  </conditionalFormatting>
  <conditionalFormatting sqref="SQW983033">
    <cfRule type="duplicateValues" dxfId="0" priority="15372"/>
  </conditionalFormatting>
  <conditionalFormatting sqref="TAS983033">
    <cfRule type="duplicateValues" dxfId="0" priority="15371"/>
  </conditionalFormatting>
  <conditionalFormatting sqref="TKO983033">
    <cfRule type="duplicateValues" dxfId="0" priority="15370"/>
  </conditionalFormatting>
  <conditionalFormatting sqref="TUK983033">
    <cfRule type="duplicateValues" dxfId="0" priority="15369"/>
  </conditionalFormatting>
  <conditionalFormatting sqref="UEG983033">
    <cfRule type="duplicateValues" dxfId="0" priority="15368"/>
  </conditionalFormatting>
  <conditionalFormatting sqref="UOC983033">
    <cfRule type="duplicateValues" dxfId="0" priority="15367"/>
  </conditionalFormatting>
  <conditionalFormatting sqref="UXY983033">
    <cfRule type="duplicateValues" dxfId="0" priority="15366"/>
  </conditionalFormatting>
  <conditionalFormatting sqref="VHU983033">
    <cfRule type="duplicateValues" dxfId="0" priority="15365"/>
  </conditionalFormatting>
  <conditionalFormatting sqref="VRQ983033">
    <cfRule type="duplicateValues" dxfId="0" priority="15364"/>
  </conditionalFormatting>
  <conditionalFormatting sqref="WBM983033">
    <cfRule type="duplicateValues" dxfId="0" priority="15363"/>
  </conditionalFormatting>
  <conditionalFormatting sqref="WLI983033">
    <cfRule type="duplicateValues" dxfId="0" priority="15362"/>
  </conditionalFormatting>
  <conditionalFormatting sqref="WVE983033">
    <cfRule type="duplicateValues" dxfId="0" priority="15361"/>
  </conditionalFormatting>
  <conditionalFormatting sqref="B983034">
    <cfRule type="duplicateValues" dxfId="0" priority="14400"/>
  </conditionalFormatting>
  <conditionalFormatting sqref="IS983034">
    <cfRule type="duplicateValues" dxfId="0" priority="14399"/>
  </conditionalFormatting>
  <conditionalFormatting sqref="SO983034">
    <cfRule type="duplicateValues" dxfId="0" priority="14398"/>
  </conditionalFormatting>
  <conditionalFormatting sqref="ACK983034">
    <cfRule type="duplicateValues" dxfId="0" priority="14397"/>
  </conditionalFormatting>
  <conditionalFormatting sqref="AMG983034">
    <cfRule type="duplicateValues" dxfId="0" priority="14396"/>
  </conditionalFormatting>
  <conditionalFormatting sqref="AWC983034">
    <cfRule type="duplicateValues" dxfId="0" priority="14395"/>
  </conditionalFormatting>
  <conditionalFormatting sqref="BFY983034">
    <cfRule type="duplicateValues" dxfId="0" priority="14394"/>
  </conditionalFormatting>
  <conditionalFormatting sqref="BPU983034">
    <cfRule type="duplicateValues" dxfId="0" priority="14393"/>
  </conditionalFormatting>
  <conditionalFormatting sqref="BZQ983034">
    <cfRule type="duplicateValues" dxfId="0" priority="14392"/>
  </conditionalFormatting>
  <conditionalFormatting sqref="CJM983034">
    <cfRule type="duplicateValues" dxfId="0" priority="14391"/>
  </conditionalFormatting>
  <conditionalFormatting sqref="CTI983034">
    <cfRule type="duplicateValues" dxfId="0" priority="14390"/>
  </conditionalFormatting>
  <conditionalFormatting sqref="DDE983034">
    <cfRule type="duplicateValues" dxfId="0" priority="14389"/>
  </conditionalFormatting>
  <conditionalFormatting sqref="DNA983034">
    <cfRule type="duplicateValues" dxfId="0" priority="14388"/>
  </conditionalFormatting>
  <conditionalFormatting sqref="DWW983034">
    <cfRule type="duplicateValues" dxfId="0" priority="14387"/>
  </conditionalFormatting>
  <conditionalFormatting sqref="EGS983034">
    <cfRule type="duplicateValues" dxfId="0" priority="14386"/>
  </conditionalFormatting>
  <conditionalFormatting sqref="EQO983034">
    <cfRule type="duplicateValues" dxfId="0" priority="14385"/>
  </conditionalFormatting>
  <conditionalFormatting sqref="FAK983034">
    <cfRule type="duplicateValues" dxfId="0" priority="14384"/>
  </conditionalFormatting>
  <conditionalFormatting sqref="FKG983034">
    <cfRule type="duplicateValues" dxfId="0" priority="14383"/>
  </conditionalFormatting>
  <conditionalFormatting sqref="FUC983034">
    <cfRule type="duplicateValues" dxfId="0" priority="14382"/>
  </conditionalFormatting>
  <conditionalFormatting sqref="GDY983034">
    <cfRule type="duplicateValues" dxfId="0" priority="14381"/>
  </conditionalFormatting>
  <conditionalFormatting sqref="GNU983034">
    <cfRule type="duplicateValues" dxfId="0" priority="14380"/>
  </conditionalFormatting>
  <conditionalFormatting sqref="GXQ983034">
    <cfRule type="duplicateValues" dxfId="0" priority="14379"/>
  </conditionalFormatting>
  <conditionalFormatting sqref="HHM983034">
    <cfRule type="duplicateValues" dxfId="0" priority="14378"/>
  </conditionalFormatting>
  <conditionalFormatting sqref="HRI983034">
    <cfRule type="duplicateValues" dxfId="0" priority="14377"/>
  </conditionalFormatting>
  <conditionalFormatting sqref="IBE983034">
    <cfRule type="duplicateValues" dxfId="0" priority="14376"/>
  </conditionalFormatting>
  <conditionalFormatting sqref="ILA983034">
    <cfRule type="duplicateValues" dxfId="0" priority="14375"/>
  </conditionalFormatting>
  <conditionalFormatting sqref="IUW983034">
    <cfRule type="duplicateValues" dxfId="0" priority="14374"/>
  </conditionalFormatting>
  <conditionalFormatting sqref="JES983034">
    <cfRule type="duplicateValues" dxfId="0" priority="14373"/>
  </conditionalFormatting>
  <conditionalFormatting sqref="JOO983034">
    <cfRule type="duplicateValues" dxfId="0" priority="14372"/>
  </conditionalFormatting>
  <conditionalFormatting sqref="JYK983034">
    <cfRule type="duplicateValues" dxfId="0" priority="14371"/>
  </conditionalFormatting>
  <conditionalFormatting sqref="KIG983034">
    <cfRule type="duplicateValues" dxfId="0" priority="14370"/>
  </conditionalFormatting>
  <conditionalFormatting sqref="KSC983034">
    <cfRule type="duplicateValues" dxfId="0" priority="14369"/>
  </conditionalFormatting>
  <conditionalFormatting sqref="LBY983034">
    <cfRule type="duplicateValues" dxfId="0" priority="14368"/>
  </conditionalFormatting>
  <conditionalFormatting sqref="LLU983034">
    <cfRule type="duplicateValues" dxfId="0" priority="14367"/>
  </conditionalFormatting>
  <conditionalFormatting sqref="LVQ983034">
    <cfRule type="duplicateValues" dxfId="0" priority="14366"/>
  </conditionalFormatting>
  <conditionalFormatting sqref="MFM983034">
    <cfRule type="duplicateValues" dxfId="0" priority="14365"/>
  </conditionalFormatting>
  <conditionalFormatting sqref="MPI983034">
    <cfRule type="duplicateValues" dxfId="0" priority="14364"/>
  </conditionalFormatting>
  <conditionalFormatting sqref="MZE983034">
    <cfRule type="duplicateValues" dxfId="0" priority="14363"/>
  </conditionalFormatting>
  <conditionalFormatting sqref="NJA983034">
    <cfRule type="duplicateValues" dxfId="0" priority="14362"/>
  </conditionalFormatting>
  <conditionalFormatting sqref="NSW983034">
    <cfRule type="duplicateValues" dxfId="0" priority="14361"/>
  </conditionalFormatting>
  <conditionalFormatting sqref="OCS983034">
    <cfRule type="duplicateValues" dxfId="0" priority="14360"/>
  </conditionalFormatting>
  <conditionalFormatting sqref="OMO983034">
    <cfRule type="duplicateValues" dxfId="0" priority="14359"/>
  </conditionalFormatting>
  <conditionalFormatting sqref="OWK983034">
    <cfRule type="duplicateValues" dxfId="0" priority="14358"/>
  </conditionalFormatting>
  <conditionalFormatting sqref="PGG983034">
    <cfRule type="duplicateValues" dxfId="0" priority="14357"/>
  </conditionalFormatting>
  <conditionalFormatting sqref="PQC983034">
    <cfRule type="duplicateValues" dxfId="0" priority="14356"/>
  </conditionalFormatting>
  <conditionalFormatting sqref="PZY983034">
    <cfRule type="duplicateValues" dxfId="0" priority="14355"/>
  </conditionalFormatting>
  <conditionalFormatting sqref="QJU983034">
    <cfRule type="duplicateValues" dxfId="0" priority="14354"/>
  </conditionalFormatting>
  <conditionalFormatting sqref="QTQ983034">
    <cfRule type="duplicateValues" dxfId="0" priority="14353"/>
  </conditionalFormatting>
  <conditionalFormatting sqref="RDM983034">
    <cfRule type="duplicateValues" dxfId="0" priority="14352"/>
  </conditionalFormatting>
  <conditionalFormatting sqref="RNI983034">
    <cfRule type="duplicateValues" dxfId="0" priority="14351"/>
  </conditionalFormatting>
  <conditionalFormatting sqref="RXE983034">
    <cfRule type="duplicateValues" dxfId="0" priority="14350"/>
  </conditionalFormatting>
  <conditionalFormatting sqref="SHA983034">
    <cfRule type="duplicateValues" dxfId="0" priority="14349"/>
  </conditionalFormatting>
  <conditionalFormatting sqref="SQW983034">
    <cfRule type="duplicateValues" dxfId="0" priority="14348"/>
  </conditionalFormatting>
  <conditionalFormatting sqref="TAS983034">
    <cfRule type="duplicateValues" dxfId="0" priority="14347"/>
  </conditionalFormatting>
  <conditionalFormatting sqref="TKO983034">
    <cfRule type="duplicateValues" dxfId="0" priority="14346"/>
  </conditionalFormatting>
  <conditionalFormatting sqref="TUK983034">
    <cfRule type="duplicateValues" dxfId="0" priority="14345"/>
  </conditionalFormatting>
  <conditionalFormatting sqref="UEG983034">
    <cfRule type="duplicateValues" dxfId="0" priority="14344"/>
  </conditionalFormatting>
  <conditionalFormatting sqref="UOC983034">
    <cfRule type="duplicateValues" dxfId="0" priority="14343"/>
  </conditionalFormatting>
  <conditionalFormatting sqref="UXY983034">
    <cfRule type="duplicateValues" dxfId="0" priority="14342"/>
  </conditionalFormatting>
  <conditionalFormatting sqref="VHU983034">
    <cfRule type="duplicateValues" dxfId="0" priority="14341"/>
  </conditionalFormatting>
  <conditionalFormatting sqref="VRQ983034">
    <cfRule type="duplicateValues" dxfId="0" priority="14340"/>
  </conditionalFormatting>
  <conditionalFormatting sqref="WBM983034">
    <cfRule type="duplicateValues" dxfId="0" priority="14339"/>
  </conditionalFormatting>
  <conditionalFormatting sqref="WLI983034">
    <cfRule type="duplicateValues" dxfId="0" priority="14338"/>
  </conditionalFormatting>
  <conditionalFormatting sqref="WVE983034">
    <cfRule type="duplicateValues" dxfId="0" priority="14337"/>
  </conditionalFormatting>
  <conditionalFormatting sqref="B983035">
    <cfRule type="duplicateValues" dxfId="0" priority="13376"/>
  </conditionalFormatting>
  <conditionalFormatting sqref="IS983035">
    <cfRule type="duplicateValues" dxfId="0" priority="13375"/>
  </conditionalFormatting>
  <conditionalFormatting sqref="SO983035">
    <cfRule type="duplicateValues" dxfId="0" priority="13374"/>
  </conditionalFormatting>
  <conditionalFormatting sqref="ACK983035">
    <cfRule type="duplicateValues" dxfId="0" priority="13373"/>
  </conditionalFormatting>
  <conditionalFormatting sqref="AMG983035">
    <cfRule type="duplicateValues" dxfId="0" priority="13372"/>
  </conditionalFormatting>
  <conditionalFormatting sqref="AWC983035">
    <cfRule type="duplicateValues" dxfId="0" priority="13371"/>
  </conditionalFormatting>
  <conditionalFormatting sqref="BFY983035">
    <cfRule type="duplicateValues" dxfId="0" priority="13370"/>
  </conditionalFormatting>
  <conditionalFormatting sqref="BPU983035">
    <cfRule type="duplicateValues" dxfId="0" priority="13369"/>
  </conditionalFormatting>
  <conditionalFormatting sqref="BZQ983035">
    <cfRule type="duplicateValues" dxfId="0" priority="13368"/>
  </conditionalFormatting>
  <conditionalFormatting sqref="CJM983035">
    <cfRule type="duplicateValues" dxfId="0" priority="13367"/>
  </conditionalFormatting>
  <conditionalFormatting sqref="CTI983035">
    <cfRule type="duplicateValues" dxfId="0" priority="13366"/>
  </conditionalFormatting>
  <conditionalFormatting sqref="DDE983035">
    <cfRule type="duplicateValues" dxfId="0" priority="13365"/>
  </conditionalFormatting>
  <conditionalFormatting sqref="DNA983035">
    <cfRule type="duplicateValues" dxfId="0" priority="13364"/>
  </conditionalFormatting>
  <conditionalFormatting sqref="DWW983035">
    <cfRule type="duplicateValues" dxfId="0" priority="13363"/>
  </conditionalFormatting>
  <conditionalFormatting sqref="EGS983035">
    <cfRule type="duplicateValues" dxfId="0" priority="13362"/>
  </conditionalFormatting>
  <conditionalFormatting sqref="EQO983035">
    <cfRule type="duplicateValues" dxfId="0" priority="13361"/>
  </conditionalFormatting>
  <conditionalFormatting sqref="FAK983035">
    <cfRule type="duplicateValues" dxfId="0" priority="13360"/>
  </conditionalFormatting>
  <conditionalFormatting sqref="FKG983035">
    <cfRule type="duplicateValues" dxfId="0" priority="13359"/>
  </conditionalFormatting>
  <conditionalFormatting sqref="FUC983035">
    <cfRule type="duplicateValues" dxfId="0" priority="13358"/>
  </conditionalFormatting>
  <conditionalFormatting sqref="GDY983035">
    <cfRule type="duplicateValues" dxfId="0" priority="13357"/>
  </conditionalFormatting>
  <conditionalFormatting sqref="GNU983035">
    <cfRule type="duplicateValues" dxfId="0" priority="13356"/>
  </conditionalFormatting>
  <conditionalFormatting sqref="GXQ983035">
    <cfRule type="duplicateValues" dxfId="0" priority="13355"/>
  </conditionalFormatting>
  <conditionalFormatting sqref="HHM983035">
    <cfRule type="duplicateValues" dxfId="0" priority="13354"/>
  </conditionalFormatting>
  <conditionalFormatting sqref="HRI983035">
    <cfRule type="duplicateValues" dxfId="0" priority="13353"/>
  </conditionalFormatting>
  <conditionalFormatting sqref="IBE983035">
    <cfRule type="duplicateValues" dxfId="0" priority="13352"/>
  </conditionalFormatting>
  <conditionalFormatting sqref="ILA983035">
    <cfRule type="duplicateValues" dxfId="0" priority="13351"/>
  </conditionalFormatting>
  <conditionalFormatting sqref="IUW983035">
    <cfRule type="duplicateValues" dxfId="0" priority="13350"/>
  </conditionalFormatting>
  <conditionalFormatting sqref="JES983035">
    <cfRule type="duplicateValues" dxfId="0" priority="13349"/>
  </conditionalFormatting>
  <conditionalFormatting sqref="JOO983035">
    <cfRule type="duplicateValues" dxfId="0" priority="13348"/>
  </conditionalFormatting>
  <conditionalFormatting sqref="JYK983035">
    <cfRule type="duplicateValues" dxfId="0" priority="13347"/>
  </conditionalFormatting>
  <conditionalFormatting sqref="KIG983035">
    <cfRule type="duplicateValues" dxfId="0" priority="13346"/>
  </conditionalFormatting>
  <conditionalFormatting sqref="KSC983035">
    <cfRule type="duplicateValues" dxfId="0" priority="13345"/>
  </conditionalFormatting>
  <conditionalFormatting sqref="LBY983035">
    <cfRule type="duplicateValues" dxfId="0" priority="13344"/>
  </conditionalFormatting>
  <conditionalFormatting sqref="LLU983035">
    <cfRule type="duplicateValues" dxfId="0" priority="13343"/>
  </conditionalFormatting>
  <conditionalFormatting sqref="LVQ983035">
    <cfRule type="duplicateValues" dxfId="0" priority="13342"/>
  </conditionalFormatting>
  <conditionalFormatting sqref="MFM983035">
    <cfRule type="duplicateValues" dxfId="0" priority="13341"/>
  </conditionalFormatting>
  <conditionalFormatting sqref="MPI983035">
    <cfRule type="duplicateValues" dxfId="0" priority="13340"/>
  </conditionalFormatting>
  <conditionalFormatting sqref="MZE983035">
    <cfRule type="duplicateValues" dxfId="0" priority="13339"/>
  </conditionalFormatting>
  <conditionalFormatting sqref="NJA983035">
    <cfRule type="duplicateValues" dxfId="0" priority="13338"/>
  </conditionalFormatting>
  <conditionalFormatting sqref="NSW983035">
    <cfRule type="duplicateValues" dxfId="0" priority="13337"/>
  </conditionalFormatting>
  <conditionalFormatting sqref="OCS983035">
    <cfRule type="duplicateValues" dxfId="0" priority="13336"/>
  </conditionalFormatting>
  <conditionalFormatting sqref="OMO983035">
    <cfRule type="duplicateValues" dxfId="0" priority="13335"/>
  </conditionalFormatting>
  <conditionalFormatting sqref="OWK983035">
    <cfRule type="duplicateValues" dxfId="0" priority="13334"/>
  </conditionalFormatting>
  <conditionalFormatting sqref="PGG983035">
    <cfRule type="duplicateValues" dxfId="0" priority="13333"/>
  </conditionalFormatting>
  <conditionalFormatting sqref="PQC983035">
    <cfRule type="duplicateValues" dxfId="0" priority="13332"/>
  </conditionalFormatting>
  <conditionalFormatting sqref="PZY983035">
    <cfRule type="duplicateValues" dxfId="0" priority="13331"/>
  </conditionalFormatting>
  <conditionalFormatting sqref="QJU983035">
    <cfRule type="duplicateValues" dxfId="0" priority="13330"/>
  </conditionalFormatting>
  <conditionalFormatting sqref="QTQ983035">
    <cfRule type="duplicateValues" dxfId="0" priority="13329"/>
  </conditionalFormatting>
  <conditionalFormatting sqref="RDM983035">
    <cfRule type="duplicateValues" dxfId="0" priority="13328"/>
  </conditionalFormatting>
  <conditionalFormatting sqref="RNI983035">
    <cfRule type="duplicateValues" dxfId="0" priority="13327"/>
  </conditionalFormatting>
  <conditionalFormatting sqref="RXE983035">
    <cfRule type="duplicateValues" dxfId="0" priority="13326"/>
  </conditionalFormatting>
  <conditionalFormatting sqref="SHA983035">
    <cfRule type="duplicateValues" dxfId="0" priority="13325"/>
  </conditionalFormatting>
  <conditionalFormatting sqref="SQW983035">
    <cfRule type="duplicateValues" dxfId="0" priority="13324"/>
  </conditionalFormatting>
  <conditionalFormatting sqref="TAS983035">
    <cfRule type="duplicateValues" dxfId="0" priority="13323"/>
  </conditionalFormatting>
  <conditionalFormatting sqref="TKO983035">
    <cfRule type="duplicateValues" dxfId="0" priority="13322"/>
  </conditionalFormatting>
  <conditionalFormatting sqref="TUK983035">
    <cfRule type="duplicateValues" dxfId="0" priority="13321"/>
  </conditionalFormatting>
  <conditionalFormatting sqref="UEG983035">
    <cfRule type="duplicateValues" dxfId="0" priority="13320"/>
  </conditionalFormatting>
  <conditionalFormatting sqref="UOC983035">
    <cfRule type="duplicateValues" dxfId="0" priority="13319"/>
  </conditionalFormatting>
  <conditionalFormatting sqref="UXY983035">
    <cfRule type="duplicateValues" dxfId="0" priority="13318"/>
  </conditionalFormatting>
  <conditionalFormatting sqref="VHU983035">
    <cfRule type="duplicateValues" dxfId="0" priority="13317"/>
  </conditionalFormatting>
  <conditionalFormatting sqref="VRQ983035">
    <cfRule type="duplicateValues" dxfId="0" priority="13316"/>
  </conditionalFormatting>
  <conditionalFormatting sqref="WBM983035">
    <cfRule type="duplicateValues" dxfId="0" priority="13315"/>
  </conditionalFormatting>
  <conditionalFormatting sqref="WLI983035">
    <cfRule type="duplicateValues" dxfId="0" priority="13314"/>
  </conditionalFormatting>
  <conditionalFormatting sqref="WVE983035">
    <cfRule type="duplicateValues" dxfId="0" priority="13313"/>
  </conditionalFormatting>
  <conditionalFormatting sqref="B983036">
    <cfRule type="duplicateValues" dxfId="0" priority="12352"/>
  </conditionalFormatting>
  <conditionalFormatting sqref="IS983036">
    <cfRule type="duplicateValues" dxfId="0" priority="12351"/>
  </conditionalFormatting>
  <conditionalFormatting sqref="SO983036">
    <cfRule type="duplicateValues" dxfId="0" priority="12350"/>
  </conditionalFormatting>
  <conditionalFormatting sqref="ACK983036">
    <cfRule type="duplicateValues" dxfId="0" priority="12349"/>
  </conditionalFormatting>
  <conditionalFormatting sqref="AMG983036">
    <cfRule type="duplicateValues" dxfId="0" priority="12348"/>
  </conditionalFormatting>
  <conditionalFormatting sqref="AWC983036">
    <cfRule type="duplicateValues" dxfId="0" priority="12347"/>
  </conditionalFormatting>
  <conditionalFormatting sqref="BFY983036">
    <cfRule type="duplicateValues" dxfId="0" priority="12346"/>
  </conditionalFormatting>
  <conditionalFormatting sqref="BPU983036">
    <cfRule type="duplicateValues" dxfId="0" priority="12345"/>
  </conditionalFormatting>
  <conditionalFormatting sqref="BZQ983036">
    <cfRule type="duplicateValues" dxfId="0" priority="12344"/>
  </conditionalFormatting>
  <conditionalFormatting sqref="CJM983036">
    <cfRule type="duplicateValues" dxfId="0" priority="12343"/>
  </conditionalFormatting>
  <conditionalFormatting sqref="CTI983036">
    <cfRule type="duplicateValues" dxfId="0" priority="12342"/>
  </conditionalFormatting>
  <conditionalFormatting sqref="DDE983036">
    <cfRule type="duplicateValues" dxfId="0" priority="12341"/>
  </conditionalFormatting>
  <conditionalFormatting sqref="DNA983036">
    <cfRule type="duplicateValues" dxfId="0" priority="12340"/>
  </conditionalFormatting>
  <conditionalFormatting sqref="DWW983036">
    <cfRule type="duplicateValues" dxfId="0" priority="12339"/>
  </conditionalFormatting>
  <conditionalFormatting sqref="EGS983036">
    <cfRule type="duplicateValues" dxfId="0" priority="12338"/>
  </conditionalFormatting>
  <conditionalFormatting sqref="EQO983036">
    <cfRule type="duplicateValues" dxfId="0" priority="12337"/>
  </conditionalFormatting>
  <conditionalFormatting sqref="FAK983036">
    <cfRule type="duplicateValues" dxfId="0" priority="12336"/>
  </conditionalFormatting>
  <conditionalFormatting sqref="FKG983036">
    <cfRule type="duplicateValues" dxfId="0" priority="12335"/>
  </conditionalFormatting>
  <conditionalFormatting sqref="FUC983036">
    <cfRule type="duplicateValues" dxfId="0" priority="12334"/>
  </conditionalFormatting>
  <conditionalFormatting sqref="GDY983036">
    <cfRule type="duplicateValues" dxfId="0" priority="12333"/>
  </conditionalFormatting>
  <conditionalFormatting sqref="GNU983036">
    <cfRule type="duplicateValues" dxfId="0" priority="12332"/>
  </conditionalFormatting>
  <conditionalFormatting sqref="GXQ983036">
    <cfRule type="duplicateValues" dxfId="0" priority="12331"/>
  </conditionalFormatting>
  <conditionalFormatting sqref="HHM983036">
    <cfRule type="duplicateValues" dxfId="0" priority="12330"/>
  </conditionalFormatting>
  <conditionalFormatting sqref="HRI983036">
    <cfRule type="duplicateValues" dxfId="0" priority="12329"/>
  </conditionalFormatting>
  <conditionalFormatting sqref="IBE983036">
    <cfRule type="duplicateValues" dxfId="0" priority="12328"/>
  </conditionalFormatting>
  <conditionalFormatting sqref="ILA983036">
    <cfRule type="duplicateValues" dxfId="0" priority="12327"/>
  </conditionalFormatting>
  <conditionalFormatting sqref="IUW983036">
    <cfRule type="duplicateValues" dxfId="0" priority="12326"/>
  </conditionalFormatting>
  <conditionalFormatting sqref="JES983036">
    <cfRule type="duplicateValues" dxfId="0" priority="12325"/>
  </conditionalFormatting>
  <conditionalFormatting sqref="JOO983036">
    <cfRule type="duplicateValues" dxfId="0" priority="12324"/>
  </conditionalFormatting>
  <conditionalFormatting sqref="JYK983036">
    <cfRule type="duplicateValues" dxfId="0" priority="12323"/>
  </conditionalFormatting>
  <conditionalFormatting sqref="KIG983036">
    <cfRule type="duplicateValues" dxfId="0" priority="12322"/>
  </conditionalFormatting>
  <conditionalFormatting sqref="KSC983036">
    <cfRule type="duplicateValues" dxfId="0" priority="12321"/>
  </conditionalFormatting>
  <conditionalFormatting sqref="LBY983036">
    <cfRule type="duplicateValues" dxfId="0" priority="12320"/>
  </conditionalFormatting>
  <conditionalFormatting sqref="LLU983036">
    <cfRule type="duplicateValues" dxfId="0" priority="12319"/>
  </conditionalFormatting>
  <conditionalFormatting sqref="LVQ983036">
    <cfRule type="duplicateValues" dxfId="0" priority="12318"/>
  </conditionalFormatting>
  <conditionalFormatting sqref="MFM983036">
    <cfRule type="duplicateValues" dxfId="0" priority="12317"/>
  </conditionalFormatting>
  <conditionalFormatting sqref="MPI983036">
    <cfRule type="duplicateValues" dxfId="0" priority="12316"/>
  </conditionalFormatting>
  <conditionalFormatting sqref="MZE983036">
    <cfRule type="duplicateValues" dxfId="0" priority="12315"/>
  </conditionalFormatting>
  <conditionalFormatting sqref="NJA983036">
    <cfRule type="duplicateValues" dxfId="0" priority="12314"/>
  </conditionalFormatting>
  <conditionalFormatting sqref="NSW983036">
    <cfRule type="duplicateValues" dxfId="0" priority="12313"/>
  </conditionalFormatting>
  <conditionalFormatting sqref="OCS983036">
    <cfRule type="duplicateValues" dxfId="0" priority="12312"/>
  </conditionalFormatting>
  <conditionalFormatting sqref="OMO983036">
    <cfRule type="duplicateValues" dxfId="0" priority="12311"/>
  </conditionalFormatting>
  <conditionalFormatting sqref="OWK983036">
    <cfRule type="duplicateValues" dxfId="0" priority="12310"/>
  </conditionalFormatting>
  <conditionalFormatting sqref="PGG983036">
    <cfRule type="duplicateValues" dxfId="0" priority="12309"/>
  </conditionalFormatting>
  <conditionalFormatting sqref="PQC983036">
    <cfRule type="duplicateValues" dxfId="0" priority="12308"/>
  </conditionalFormatting>
  <conditionalFormatting sqref="PZY983036">
    <cfRule type="duplicateValues" dxfId="0" priority="12307"/>
  </conditionalFormatting>
  <conditionalFormatting sqref="QJU983036">
    <cfRule type="duplicateValues" dxfId="0" priority="12306"/>
  </conditionalFormatting>
  <conditionalFormatting sqref="QTQ983036">
    <cfRule type="duplicateValues" dxfId="0" priority="12305"/>
  </conditionalFormatting>
  <conditionalFormatting sqref="RDM983036">
    <cfRule type="duplicateValues" dxfId="0" priority="12304"/>
  </conditionalFormatting>
  <conditionalFormatting sqref="RNI983036">
    <cfRule type="duplicateValues" dxfId="0" priority="12303"/>
  </conditionalFormatting>
  <conditionalFormatting sqref="RXE983036">
    <cfRule type="duplicateValues" dxfId="0" priority="12302"/>
  </conditionalFormatting>
  <conditionalFormatting sqref="SHA983036">
    <cfRule type="duplicateValues" dxfId="0" priority="12301"/>
  </conditionalFormatting>
  <conditionalFormatting sqref="SQW983036">
    <cfRule type="duplicateValues" dxfId="0" priority="12300"/>
  </conditionalFormatting>
  <conditionalFormatting sqref="TAS983036">
    <cfRule type="duplicateValues" dxfId="0" priority="12299"/>
  </conditionalFormatting>
  <conditionalFormatting sqref="TKO983036">
    <cfRule type="duplicateValues" dxfId="0" priority="12298"/>
  </conditionalFormatting>
  <conditionalFormatting sqref="TUK983036">
    <cfRule type="duplicateValues" dxfId="0" priority="12297"/>
  </conditionalFormatting>
  <conditionalFormatting sqref="UEG983036">
    <cfRule type="duplicateValues" dxfId="0" priority="12296"/>
  </conditionalFormatting>
  <conditionalFormatting sqref="UOC983036">
    <cfRule type="duplicateValues" dxfId="0" priority="12295"/>
  </conditionalFormatting>
  <conditionalFormatting sqref="UXY983036">
    <cfRule type="duplicateValues" dxfId="0" priority="12294"/>
  </conditionalFormatting>
  <conditionalFormatting sqref="VHU983036">
    <cfRule type="duplicateValues" dxfId="0" priority="12293"/>
  </conditionalFormatting>
  <conditionalFormatting sqref="VRQ983036">
    <cfRule type="duplicateValues" dxfId="0" priority="12292"/>
  </conditionalFormatting>
  <conditionalFormatting sqref="WBM983036">
    <cfRule type="duplicateValues" dxfId="0" priority="12291"/>
  </conditionalFormatting>
  <conditionalFormatting sqref="WLI983036">
    <cfRule type="duplicateValues" dxfId="0" priority="12290"/>
  </conditionalFormatting>
  <conditionalFormatting sqref="WVE983036">
    <cfRule type="duplicateValues" dxfId="0" priority="12289"/>
  </conditionalFormatting>
  <conditionalFormatting sqref="B983037">
    <cfRule type="duplicateValues" dxfId="0" priority="11328"/>
  </conditionalFormatting>
  <conditionalFormatting sqref="IS983037">
    <cfRule type="duplicateValues" dxfId="0" priority="11327"/>
  </conditionalFormatting>
  <conditionalFormatting sqref="SO983037">
    <cfRule type="duplicateValues" dxfId="0" priority="11326"/>
  </conditionalFormatting>
  <conditionalFormatting sqref="ACK983037">
    <cfRule type="duplicateValues" dxfId="0" priority="11325"/>
  </conditionalFormatting>
  <conditionalFormatting sqref="AMG983037">
    <cfRule type="duplicateValues" dxfId="0" priority="11324"/>
  </conditionalFormatting>
  <conditionalFormatting sqref="AWC983037">
    <cfRule type="duplicateValues" dxfId="0" priority="11323"/>
  </conditionalFormatting>
  <conditionalFormatting sqref="BFY983037">
    <cfRule type="duplicateValues" dxfId="0" priority="11322"/>
  </conditionalFormatting>
  <conditionalFormatting sqref="BPU983037">
    <cfRule type="duplicateValues" dxfId="0" priority="11321"/>
  </conditionalFormatting>
  <conditionalFormatting sqref="BZQ983037">
    <cfRule type="duplicateValues" dxfId="0" priority="11320"/>
  </conditionalFormatting>
  <conditionalFormatting sqref="CJM983037">
    <cfRule type="duplicateValues" dxfId="0" priority="11319"/>
  </conditionalFormatting>
  <conditionalFormatting sqref="CTI983037">
    <cfRule type="duplicateValues" dxfId="0" priority="11318"/>
  </conditionalFormatting>
  <conditionalFormatting sqref="DDE983037">
    <cfRule type="duplicateValues" dxfId="0" priority="11317"/>
  </conditionalFormatting>
  <conditionalFormatting sqref="DNA983037">
    <cfRule type="duplicateValues" dxfId="0" priority="11316"/>
  </conditionalFormatting>
  <conditionalFormatting sqref="DWW983037">
    <cfRule type="duplicateValues" dxfId="0" priority="11315"/>
  </conditionalFormatting>
  <conditionalFormatting sqref="EGS983037">
    <cfRule type="duplicateValues" dxfId="0" priority="11314"/>
  </conditionalFormatting>
  <conditionalFormatting sqref="EQO983037">
    <cfRule type="duplicateValues" dxfId="0" priority="11313"/>
  </conditionalFormatting>
  <conditionalFormatting sqref="FAK983037">
    <cfRule type="duplicateValues" dxfId="0" priority="11312"/>
  </conditionalFormatting>
  <conditionalFormatting sqref="FKG983037">
    <cfRule type="duplicateValues" dxfId="0" priority="11311"/>
  </conditionalFormatting>
  <conditionalFormatting sqref="FUC983037">
    <cfRule type="duplicateValues" dxfId="0" priority="11310"/>
  </conditionalFormatting>
  <conditionalFormatting sqref="GDY983037">
    <cfRule type="duplicateValues" dxfId="0" priority="11309"/>
  </conditionalFormatting>
  <conditionalFormatting sqref="GNU983037">
    <cfRule type="duplicateValues" dxfId="0" priority="11308"/>
  </conditionalFormatting>
  <conditionalFormatting sqref="GXQ983037">
    <cfRule type="duplicateValues" dxfId="0" priority="11307"/>
  </conditionalFormatting>
  <conditionalFormatting sqref="HHM983037">
    <cfRule type="duplicateValues" dxfId="0" priority="11306"/>
  </conditionalFormatting>
  <conditionalFormatting sqref="HRI983037">
    <cfRule type="duplicateValues" dxfId="0" priority="11305"/>
  </conditionalFormatting>
  <conditionalFormatting sqref="IBE983037">
    <cfRule type="duplicateValues" dxfId="0" priority="11304"/>
  </conditionalFormatting>
  <conditionalFormatting sqref="ILA983037">
    <cfRule type="duplicateValues" dxfId="0" priority="11303"/>
  </conditionalFormatting>
  <conditionalFormatting sqref="IUW983037">
    <cfRule type="duplicateValues" dxfId="0" priority="11302"/>
  </conditionalFormatting>
  <conditionalFormatting sqref="JES983037">
    <cfRule type="duplicateValues" dxfId="0" priority="11301"/>
  </conditionalFormatting>
  <conditionalFormatting sqref="JOO983037">
    <cfRule type="duplicateValues" dxfId="0" priority="11300"/>
  </conditionalFormatting>
  <conditionalFormatting sqref="JYK983037">
    <cfRule type="duplicateValues" dxfId="0" priority="11299"/>
  </conditionalFormatting>
  <conditionalFormatting sqref="KIG983037">
    <cfRule type="duplicateValues" dxfId="0" priority="11298"/>
  </conditionalFormatting>
  <conditionalFormatting sqref="KSC983037">
    <cfRule type="duplicateValues" dxfId="0" priority="11297"/>
  </conditionalFormatting>
  <conditionalFormatting sqref="LBY983037">
    <cfRule type="duplicateValues" dxfId="0" priority="11296"/>
  </conditionalFormatting>
  <conditionalFormatting sqref="LLU983037">
    <cfRule type="duplicateValues" dxfId="0" priority="11295"/>
  </conditionalFormatting>
  <conditionalFormatting sqref="LVQ983037">
    <cfRule type="duplicateValues" dxfId="0" priority="11294"/>
  </conditionalFormatting>
  <conditionalFormatting sqref="MFM983037">
    <cfRule type="duplicateValues" dxfId="0" priority="11293"/>
  </conditionalFormatting>
  <conditionalFormatting sqref="MPI983037">
    <cfRule type="duplicateValues" dxfId="0" priority="11292"/>
  </conditionalFormatting>
  <conditionalFormatting sqref="MZE983037">
    <cfRule type="duplicateValues" dxfId="0" priority="11291"/>
  </conditionalFormatting>
  <conditionalFormatting sqref="NJA983037">
    <cfRule type="duplicateValues" dxfId="0" priority="11290"/>
  </conditionalFormatting>
  <conditionalFormatting sqref="NSW983037">
    <cfRule type="duplicateValues" dxfId="0" priority="11289"/>
  </conditionalFormatting>
  <conditionalFormatting sqref="OCS983037">
    <cfRule type="duplicateValues" dxfId="0" priority="11288"/>
  </conditionalFormatting>
  <conditionalFormatting sqref="OMO983037">
    <cfRule type="duplicateValues" dxfId="0" priority="11287"/>
  </conditionalFormatting>
  <conditionalFormatting sqref="OWK983037">
    <cfRule type="duplicateValues" dxfId="0" priority="11286"/>
  </conditionalFormatting>
  <conditionalFormatting sqref="PGG983037">
    <cfRule type="duplicateValues" dxfId="0" priority="11285"/>
  </conditionalFormatting>
  <conditionalFormatting sqref="PQC983037">
    <cfRule type="duplicateValues" dxfId="0" priority="11284"/>
  </conditionalFormatting>
  <conditionalFormatting sqref="PZY983037">
    <cfRule type="duplicateValues" dxfId="0" priority="11283"/>
  </conditionalFormatting>
  <conditionalFormatting sqref="QJU983037">
    <cfRule type="duplicateValues" dxfId="0" priority="11282"/>
  </conditionalFormatting>
  <conditionalFormatting sqref="QTQ983037">
    <cfRule type="duplicateValues" dxfId="0" priority="11281"/>
  </conditionalFormatting>
  <conditionalFormatting sqref="RDM983037">
    <cfRule type="duplicateValues" dxfId="0" priority="11280"/>
  </conditionalFormatting>
  <conditionalFormatting sqref="RNI983037">
    <cfRule type="duplicateValues" dxfId="0" priority="11279"/>
  </conditionalFormatting>
  <conditionalFormatting sqref="RXE983037">
    <cfRule type="duplicateValues" dxfId="0" priority="11278"/>
  </conditionalFormatting>
  <conditionalFormatting sqref="SHA983037">
    <cfRule type="duplicateValues" dxfId="0" priority="11277"/>
  </conditionalFormatting>
  <conditionalFormatting sqref="SQW983037">
    <cfRule type="duplicateValues" dxfId="0" priority="11276"/>
  </conditionalFormatting>
  <conditionalFormatting sqref="TAS983037">
    <cfRule type="duplicateValues" dxfId="0" priority="11275"/>
  </conditionalFormatting>
  <conditionalFormatting sqref="TKO983037">
    <cfRule type="duplicateValues" dxfId="0" priority="11274"/>
  </conditionalFormatting>
  <conditionalFormatting sqref="TUK983037">
    <cfRule type="duplicateValues" dxfId="0" priority="11273"/>
  </conditionalFormatting>
  <conditionalFormatting sqref="UEG983037">
    <cfRule type="duplicateValues" dxfId="0" priority="11272"/>
  </conditionalFormatting>
  <conditionalFormatting sqref="UOC983037">
    <cfRule type="duplicateValues" dxfId="0" priority="11271"/>
  </conditionalFormatting>
  <conditionalFormatting sqref="UXY983037">
    <cfRule type="duplicateValues" dxfId="0" priority="11270"/>
  </conditionalFormatting>
  <conditionalFormatting sqref="VHU983037">
    <cfRule type="duplicateValues" dxfId="0" priority="11269"/>
  </conditionalFormatting>
  <conditionalFormatting sqref="VRQ983037">
    <cfRule type="duplicateValues" dxfId="0" priority="11268"/>
  </conditionalFormatting>
  <conditionalFormatting sqref="WBM983037">
    <cfRule type="duplicateValues" dxfId="0" priority="11267"/>
  </conditionalFormatting>
  <conditionalFormatting sqref="WLI983037">
    <cfRule type="duplicateValues" dxfId="0" priority="11266"/>
  </conditionalFormatting>
  <conditionalFormatting sqref="WVE983037">
    <cfRule type="duplicateValues" dxfId="0" priority="11265"/>
  </conditionalFormatting>
  <conditionalFormatting sqref="B983038">
    <cfRule type="duplicateValues" dxfId="0" priority="10304"/>
  </conditionalFormatting>
  <conditionalFormatting sqref="IS983038">
    <cfRule type="duplicateValues" dxfId="0" priority="10303"/>
  </conditionalFormatting>
  <conditionalFormatting sqref="SO983038">
    <cfRule type="duplicateValues" dxfId="0" priority="10302"/>
  </conditionalFormatting>
  <conditionalFormatting sqref="ACK983038">
    <cfRule type="duplicateValues" dxfId="0" priority="10301"/>
  </conditionalFormatting>
  <conditionalFormatting sqref="AMG983038">
    <cfRule type="duplicateValues" dxfId="0" priority="10300"/>
  </conditionalFormatting>
  <conditionalFormatting sqref="AWC983038">
    <cfRule type="duplicateValues" dxfId="0" priority="10299"/>
  </conditionalFormatting>
  <conditionalFormatting sqref="BFY983038">
    <cfRule type="duplicateValues" dxfId="0" priority="10298"/>
  </conditionalFormatting>
  <conditionalFormatting sqref="BPU983038">
    <cfRule type="duplicateValues" dxfId="0" priority="10297"/>
  </conditionalFormatting>
  <conditionalFormatting sqref="BZQ983038">
    <cfRule type="duplicateValues" dxfId="0" priority="10296"/>
  </conditionalFormatting>
  <conditionalFormatting sqref="CJM983038">
    <cfRule type="duplicateValues" dxfId="0" priority="10295"/>
  </conditionalFormatting>
  <conditionalFormatting sqref="CTI983038">
    <cfRule type="duplicateValues" dxfId="0" priority="10294"/>
  </conditionalFormatting>
  <conditionalFormatting sqref="DDE983038">
    <cfRule type="duplicateValues" dxfId="0" priority="10293"/>
  </conditionalFormatting>
  <conditionalFormatting sqref="DNA983038">
    <cfRule type="duplicateValues" dxfId="0" priority="10292"/>
  </conditionalFormatting>
  <conditionalFormatting sqref="DWW983038">
    <cfRule type="duplicateValues" dxfId="0" priority="10291"/>
  </conditionalFormatting>
  <conditionalFormatting sqref="EGS983038">
    <cfRule type="duplicateValues" dxfId="0" priority="10290"/>
  </conditionalFormatting>
  <conditionalFormatting sqref="EQO983038">
    <cfRule type="duplicateValues" dxfId="0" priority="10289"/>
  </conditionalFormatting>
  <conditionalFormatting sqref="FAK983038">
    <cfRule type="duplicateValues" dxfId="0" priority="10288"/>
  </conditionalFormatting>
  <conditionalFormatting sqref="FKG983038">
    <cfRule type="duplicateValues" dxfId="0" priority="10287"/>
  </conditionalFormatting>
  <conditionalFormatting sqref="FUC983038">
    <cfRule type="duplicateValues" dxfId="0" priority="10286"/>
  </conditionalFormatting>
  <conditionalFormatting sqref="GDY983038">
    <cfRule type="duplicateValues" dxfId="0" priority="10285"/>
  </conditionalFormatting>
  <conditionalFormatting sqref="GNU983038">
    <cfRule type="duplicateValues" dxfId="0" priority="10284"/>
  </conditionalFormatting>
  <conditionalFormatting sqref="GXQ983038">
    <cfRule type="duplicateValues" dxfId="0" priority="10283"/>
  </conditionalFormatting>
  <conditionalFormatting sqref="HHM983038">
    <cfRule type="duplicateValues" dxfId="0" priority="10282"/>
  </conditionalFormatting>
  <conditionalFormatting sqref="HRI983038">
    <cfRule type="duplicateValues" dxfId="0" priority="10281"/>
  </conditionalFormatting>
  <conditionalFormatting sqref="IBE983038">
    <cfRule type="duplicateValues" dxfId="0" priority="10280"/>
  </conditionalFormatting>
  <conditionalFormatting sqref="ILA983038">
    <cfRule type="duplicateValues" dxfId="0" priority="10279"/>
  </conditionalFormatting>
  <conditionalFormatting sqref="IUW983038">
    <cfRule type="duplicateValues" dxfId="0" priority="10278"/>
  </conditionalFormatting>
  <conditionalFormatting sqref="JES983038">
    <cfRule type="duplicateValues" dxfId="0" priority="10277"/>
  </conditionalFormatting>
  <conditionalFormatting sqref="JOO983038">
    <cfRule type="duplicateValues" dxfId="0" priority="10276"/>
  </conditionalFormatting>
  <conditionalFormatting sqref="JYK983038">
    <cfRule type="duplicateValues" dxfId="0" priority="10275"/>
  </conditionalFormatting>
  <conditionalFormatting sqref="KIG983038">
    <cfRule type="duplicateValues" dxfId="0" priority="10274"/>
  </conditionalFormatting>
  <conditionalFormatting sqref="KSC983038">
    <cfRule type="duplicateValues" dxfId="0" priority="10273"/>
  </conditionalFormatting>
  <conditionalFormatting sqref="LBY983038">
    <cfRule type="duplicateValues" dxfId="0" priority="10272"/>
  </conditionalFormatting>
  <conditionalFormatting sqref="LLU983038">
    <cfRule type="duplicateValues" dxfId="0" priority="10271"/>
  </conditionalFormatting>
  <conditionalFormatting sqref="LVQ983038">
    <cfRule type="duplicateValues" dxfId="0" priority="10270"/>
  </conditionalFormatting>
  <conditionalFormatting sqref="MFM983038">
    <cfRule type="duplicateValues" dxfId="0" priority="10269"/>
  </conditionalFormatting>
  <conditionalFormatting sqref="MPI983038">
    <cfRule type="duplicateValues" dxfId="0" priority="10268"/>
  </conditionalFormatting>
  <conditionalFormatting sqref="MZE983038">
    <cfRule type="duplicateValues" dxfId="0" priority="10267"/>
  </conditionalFormatting>
  <conditionalFormatting sqref="NJA983038">
    <cfRule type="duplicateValues" dxfId="0" priority="10266"/>
  </conditionalFormatting>
  <conditionalFormatting sqref="NSW983038">
    <cfRule type="duplicateValues" dxfId="0" priority="10265"/>
  </conditionalFormatting>
  <conditionalFormatting sqref="OCS983038">
    <cfRule type="duplicateValues" dxfId="0" priority="10264"/>
  </conditionalFormatting>
  <conditionalFormatting sqref="OMO983038">
    <cfRule type="duplicateValues" dxfId="0" priority="10263"/>
  </conditionalFormatting>
  <conditionalFormatting sqref="OWK983038">
    <cfRule type="duplicateValues" dxfId="0" priority="10262"/>
  </conditionalFormatting>
  <conditionalFormatting sqref="PGG983038">
    <cfRule type="duplicateValues" dxfId="0" priority="10261"/>
  </conditionalFormatting>
  <conditionalFormatting sqref="PQC983038">
    <cfRule type="duplicateValues" dxfId="0" priority="10260"/>
  </conditionalFormatting>
  <conditionalFormatting sqref="PZY983038">
    <cfRule type="duplicateValues" dxfId="0" priority="10259"/>
  </conditionalFormatting>
  <conditionalFormatting sqref="QJU983038">
    <cfRule type="duplicateValues" dxfId="0" priority="10258"/>
  </conditionalFormatting>
  <conditionalFormatting sqref="QTQ983038">
    <cfRule type="duplicateValues" dxfId="0" priority="10257"/>
  </conditionalFormatting>
  <conditionalFormatting sqref="RDM983038">
    <cfRule type="duplicateValues" dxfId="0" priority="10256"/>
  </conditionalFormatting>
  <conditionalFormatting sqref="RNI983038">
    <cfRule type="duplicateValues" dxfId="0" priority="10255"/>
  </conditionalFormatting>
  <conditionalFormatting sqref="RXE983038">
    <cfRule type="duplicateValues" dxfId="0" priority="10254"/>
  </conditionalFormatting>
  <conditionalFormatting sqref="SHA983038">
    <cfRule type="duplicateValues" dxfId="0" priority="10253"/>
  </conditionalFormatting>
  <conditionalFormatting sqref="SQW983038">
    <cfRule type="duplicateValues" dxfId="0" priority="10252"/>
  </conditionalFormatting>
  <conditionalFormatting sqref="TAS983038">
    <cfRule type="duplicateValues" dxfId="0" priority="10251"/>
  </conditionalFormatting>
  <conditionalFormatting sqref="TKO983038">
    <cfRule type="duplicateValues" dxfId="0" priority="10250"/>
  </conditionalFormatting>
  <conditionalFormatting sqref="TUK983038">
    <cfRule type="duplicateValues" dxfId="0" priority="10249"/>
  </conditionalFormatting>
  <conditionalFormatting sqref="UEG983038">
    <cfRule type="duplicateValues" dxfId="0" priority="10248"/>
  </conditionalFormatting>
  <conditionalFormatting sqref="UOC983038">
    <cfRule type="duplicateValues" dxfId="0" priority="10247"/>
  </conditionalFormatting>
  <conditionalFormatting sqref="UXY983038">
    <cfRule type="duplicateValues" dxfId="0" priority="10246"/>
  </conditionalFormatting>
  <conditionalFormatting sqref="VHU983038">
    <cfRule type="duplicateValues" dxfId="0" priority="10245"/>
  </conditionalFormatting>
  <conditionalFormatting sqref="VRQ983038">
    <cfRule type="duplicateValues" dxfId="0" priority="10244"/>
  </conditionalFormatting>
  <conditionalFormatting sqref="WBM983038">
    <cfRule type="duplicateValues" dxfId="0" priority="10243"/>
  </conditionalFormatting>
  <conditionalFormatting sqref="WLI983038">
    <cfRule type="duplicateValues" dxfId="0" priority="10242"/>
  </conditionalFormatting>
  <conditionalFormatting sqref="WVE983038">
    <cfRule type="duplicateValues" dxfId="0" priority="10241"/>
  </conditionalFormatting>
  <conditionalFormatting sqref="B983039">
    <cfRule type="duplicateValues" dxfId="0" priority="9280"/>
  </conditionalFormatting>
  <conditionalFormatting sqref="IS983039">
    <cfRule type="duplicateValues" dxfId="0" priority="9279"/>
  </conditionalFormatting>
  <conditionalFormatting sqref="SO983039">
    <cfRule type="duplicateValues" dxfId="0" priority="9278"/>
  </conditionalFormatting>
  <conditionalFormatting sqref="ACK983039">
    <cfRule type="duplicateValues" dxfId="0" priority="9277"/>
  </conditionalFormatting>
  <conditionalFormatting sqref="AMG983039">
    <cfRule type="duplicateValues" dxfId="0" priority="9276"/>
  </conditionalFormatting>
  <conditionalFormatting sqref="AWC983039">
    <cfRule type="duplicateValues" dxfId="0" priority="9275"/>
  </conditionalFormatting>
  <conditionalFormatting sqref="BFY983039">
    <cfRule type="duplicateValues" dxfId="0" priority="9274"/>
  </conditionalFormatting>
  <conditionalFormatting sqref="BPU983039">
    <cfRule type="duplicateValues" dxfId="0" priority="9273"/>
  </conditionalFormatting>
  <conditionalFormatting sqref="BZQ983039">
    <cfRule type="duplicateValues" dxfId="0" priority="9272"/>
  </conditionalFormatting>
  <conditionalFormatting sqref="CJM983039">
    <cfRule type="duplicateValues" dxfId="0" priority="9271"/>
  </conditionalFormatting>
  <conditionalFormatting sqref="CTI983039">
    <cfRule type="duplicateValues" dxfId="0" priority="9270"/>
  </conditionalFormatting>
  <conditionalFormatting sqref="DDE983039">
    <cfRule type="duplicateValues" dxfId="0" priority="9269"/>
  </conditionalFormatting>
  <conditionalFormatting sqref="DNA983039">
    <cfRule type="duplicateValues" dxfId="0" priority="9268"/>
  </conditionalFormatting>
  <conditionalFormatting sqref="DWW983039">
    <cfRule type="duplicateValues" dxfId="0" priority="9267"/>
  </conditionalFormatting>
  <conditionalFormatting sqref="EGS983039">
    <cfRule type="duplicateValues" dxfId="0" priority="9266"/>
  </conditionalFormatting>
  <conditionalFormatting sqref="EQO983039">
    <cfRule type="duplicateValues" dxfId="0" priority="9265"/>
  </conditionalFormatting>
  <conditionalFormatting sqref="FAK983039">
    <cfRule type="duplicateValues" dxfId="0" priority="9264"/>
  </conditionalFormatting>
  <conditionalFormatting sqref="FKG983039">
    <cfRule type="duplicateValues" dxfId="0" priority="9263"/>
  </conditionalFormatting>
  <conditionalFormatting sqref="FUC983039">
    <cfRule type="duplicateValues" dxfId="0" priority="9262"/>
  </conditionalFormatting>
  <conditionalFormatting sqref="GDY983039">
    <cfRule type="duplicateValues" dxfId="0" priority="9261"/>
  </conditionalFormatting>
  <conditionalFormatting sqref="GNU983039">
    <cfRule type="duplicateValues" dxfId="0" priority="9260"/>
  </conditionalFormatting>
  <conditionalFormatting sqref="GXQ983039">
    <cfRule type="duplicateValues" dxfId="0" priority="9259"/>
  </conditionalFormatting>
  <conditionalFormatting sqref="HHM983039">
    <cfRule type="duplicateValues" dxfId="0" priority="9258"/>
  </conditionalFormatting>
  <conditionalFormatting sqref="HRI983039">
    <cfRule type="duplicateValues" dxfId="0" priority="9257"/>
  </conditionalFormatting>
  <conditionalFormatting sqref="IBE983039">
    <cfRule type="duplicateValues" dxfId="0" priority="9256"/>
  </conditionalFormatting>
  <conditionalFormatting sqref="ILA983039">
    <cfRule type="duplicateValues" dxfId="0" priority="9255"/>
  </conditionalFormatting>
  <conditionalFormatting sqref="IUW983039">
    <cfRule type="duplicateValues" dxfId="0" priority="9254"/>
  </conditionalFormatting>
  <conditionalFormatting sqref="JES983039">
    <cfRule type="duplicateValues" dxfId="0" priority="9253"/>
  </conditionalFormatting>
  <conditionalFormatting sqref="JOO983039">
    <cfRule type="duplicateValues" dxfId="0" priority="9252"/>
  </conditionalFormatting>
  <conditionalFormatting sqref="JYK983039">
    <cfRule type="duplicateValues" dxfId="0" priority="9251"/>
  </conditionalFormatting>
  <conditionalFormatting sqref="KIG983039">
    <cfRule type="duplicateValues" dxfId="0" priority="9250"/>
  </conditionalFormatting>
  <conditionalFormatting sqref="KSC983039">
    <cfRule type="duplicateValues" dxfId="0" priority="9249"/>
  </conditionalFormatting>
  <conditionalFormatting sqref="LBY983039">
    <cfRule type="duplicateValues" dxfId="0" priority="9248"/>
  </conditionalFormatting>
  <conditionalFormatting sqref="LLU983039">
    <cfRule type="duplicateValues" dxfId="0" priority="9247"/>
  </conditionalFormatting>
  <conditionalFormatting sqref="LVQ983039">
    <cfRule type="duplicateValues" dxfId="0" priority="9246"/>
  </conditionalFormatting>
  <conditionalFormatting sqref="MFM983039">
    <cfRule type="duplicateValues" dxfId="0" priority="9245"/>
  </conditionalFormatting>
  <conditionalFormatting sqref="MPI983039">
    <cfRule type="duplicateValues" dxfId="0" priority="9244"/>
  </conditionalFormatting>
  <conditionalFormatting sqref="MZE983039">
    <cfRule type="duplicateValues" dxfId="0" priority="9243"/>
  </conditionalFormatting>
  <conditionalFormatting sqref="NJA983039">
    <cfRule type="duplicateValues" dxfId="0" priority="9242"/>
  </conditionalFormatting>
  <conditionalFormatting sqref="NSW983039">
    <cfRule type="duplicateValues" dxfId="0" priority="9241"/>
  </conditionalFormatting>
  <conditionalFormatting sqref="OCS983039">
    <cfRule type="duplicateValues" dxfId="0" priority="9240"/>
  </conditionalFormatting>
  <conditionalFormatting sqref="OMO983039">
    <cfRule type="duplicateValues" dxfId="0" priority="9239"/>
  </conditionalFormatting>
  <conditionalFormatting sqref="OWK983039">
    <cfRule type="duplicateValues" dxfId="0" priority="9238"/>
  </conditionalFormatting>
  <conditionalFormatting sqref="PGG983039">
    <cfRule type="duplicateValues" dxfId="0" priority="9237"/>
  </conditionalFormatting>
  <conditionalFormatting sqref="PQC983039">
    <cfRule type="duplicateValues" dxfId="0" priority="9236"/>
  </conditionalFormatting>
  <conditionalFormatting sqref="PZY983039">
    <cfRule type="duplicateValues" dxfId="0" priority="9235"/>
  </conditionalFormatting>
  <conditionalFormatting sqref="QJU983039">
    <cfRule type="duplicateValues" dxfId="0" priority="9234"/>
  </conditionalFormatting>
  <conditionalFormatting sqref="QTQ983039">
    <cfRule type="duplicateValues" dxfId="0" priority="9233"/>
  </conditionalFormatting>
  <conditionalFormatting sqref="RDM983039">
    <cfRule type="duplicateValues" dxfId="0" priority="9232"/>
  </conditionalFormatting>
  <conditionalFormatting sqref="RNI983039">
    <cfRule type="duplicateValues" dxfId="0" priority="9231"/>
  </conditionalFormatting>
  <conditionalFormatting sqref="RXE983039">
    <cfRule type="duplicateValues" dxfId="0" priority="9230"/>
  </conditionalFormatting>
  <conditionalFormatting sqref="SHA983039">
    <cfRule type="duplicateValues" dxfId="0" priority="9229"/>
  </conditionalFormatting>
  <conditionalFormatting sqref="SQW983039">
    <cfRule type="duplicateValues" dxfId="0" priority="9228"/>
  </conditionalFormatting>
  <conditionalFormatting sqref="TAS983039">
    <cfRule type="duplicateValues" dxfId="0" priority="9227"/>
  </conditionalFormatting>
  <conditionalFormatting sqref="TKO983039">
    <cfRule type="duplicateValues" dxfId="0" priority="9226"/>
  </conditionalFormatting>
  <conditionalFormatting sqref="TUK983039">
    <cfRule type="duplicateValues" dxfId="0" priority="9225"/>
  </conditionalFormatting>
  <conditionalFormatting sqref="UEG983039">
    <cfRule type="duplicateValues" dxfId="0" priority="9224"/>
  </conditionalFormatting>
  <conditionalFormatting sqref="UOC983039">
    <cfRule type="duplicateValues" dxfId="0" priority="9223"/>
  </conditionalFormatting>
  <conditionalFormatting sqref="UXY983039">
    <cfRule type="duplicateValues" dxfId="0" priority="9222"/>
  </conditionalFormatting>
  <conditionalFormatting sqref="VHU983039">
    <cfRule type="duplicateValues" dxfId="0" priority="9221"/>
  </conditionalFormatting>
  <conditionalFormatting sqref="VRQ983039">
    <cfRule type="duplicateValues" dxfId="0" priority="9220"/>
  </conditionalFormatting>
  <conditionalFormatting sqref="WBM983039">
    <cfRule type="duplicateValues" dxfId="0" priority="9219"/>
  </conditionalFormatting>
  <conditionalFormatting sqref="WLI983039">
    <cfRule type="duplicateValues" dxfId="0" priority="9218"/>
  </conditionalFormatting>
  <conditionalFormatting sqref="WVE983039">
    <cfRule type="duplicateValues" dxfId="0" priority="9217"/>
  </conditionalFormatting>
  <conditionalFormatting sqref="B983040">
    <cfRule type="duplicateValues" dxfId="0" priority="8256"/>
  </conditionalFormatting>
  <conditionalFormatting sqref="IS983040">
    <cfRule type="duplicateValues" dxfId="0" priority="8255"/>
  </conditionalFormatting>
  <conditionalFormatting sqref="SO983040">
    <cfRule type="duplicateValues" dxfId="0" priority="8254"/>
  </conditionalFormatting>
  <conditionalFormatting sqref="ACK983040">
    <cfRule type="duplicateValues" dxfId="0" priority="8253"/>
  </conditionalFormatting>
  <conditionalFormatting sqref="AMG983040">
    <cfRule type="duplicateValues" dxfId="0" priority="8252"/>
  </conditionalFormatting>
  <conditionalFormatting sqref="AWC983040">
    <cfRule type="duplicateValues" dxfId="0" priority="8251"/>
  </conditionalFormatting>
  <conditionalFormatting sqref="BFY983040">
    <cfRule type="duplicateValues" dxfId="0" priority="8250"/>
  </conditionalFormatting>
  <conditionalFormatting sqref="BPU983040">
    <cfRule type="duplicateValues" dxfId="0" priority="8249"/>
  </conditionalFormatting>
  <conditionalFormatting sqref="BZQ983040">
    <cfRule type="duplicateValues" dxfId="0" priority="8248"/>
  </conditionalFormatting>
  <conditionalFormatting sqref="CJM983040">
    <cfRule type="duplicateValues" dxfId="0" priority="8247"/>
  </conditionalFormatting>
  <conditionalFormatting sqref="CTI983040">
    <cfRule type="duplicateValues" dxfId="0" priority="8246"/>
  </conditionalFormatting>
  <conditionalFormatting sqref="DDE983040">
    <cfRule type="duplicateValues" dxfId="0" priority="8245"/>
  </conditionalFormatting>
  <conditionalFormatting sqref="DNA983040">
    <cfRule type="duplicateValues" dxfId="0" priority="8244"/>
  </conditionalFormatting>
  <conditionalFormatting sqref="DWW983040">
    <cfRule type="duplicateValues" dxfId="0" priority="8243"/>
  </conditionalFormatting>
  <conditionalFormatting sqref="EGS983040">
    <cfRule type="duplicateValues" dxfId="0" priority="8242"/>
  </conditionalFormatting>
  <conditionalFormatting sqref="EQO983040">
    <cfRule type="duplicateValues" dxfId="0" priority="8241"/>
  </conditionalFormatting>
  <conditionalFormatting sqref="FAK983040">
    <cfRule type="duplicateValues" dxfId="0" priority="8240"/>
  </conditionalFormatting>
  <conditionalFormatting sqref="FKG983040">
    <cfRule type="duplicateValues" dxfId="0" priority="8239"/>
  </conditionalFormatting>
  <conditionalFormatting sqref="FUC983040">
    <cfRule type="duplicateValues" dxfId="0" priority="8238"/>
  </conditionalFormatting>
  <conditionalFormatting sqref="GDY983040">
    <cfRule type="duplicateValues" dxfId="0" priority="8237"/>
  </conditionalFormatting>
  <conditionalFormatting sqref="GNU983040">
    <cfRule type="duplicateValues" dxfId="0" priority="8236"/>
  </conditionalFormatting>
  <conditionalFormatting sqref="GXQ983040">
    <cfRule type="duplicateValues" dxfId="0" priority="8235"/>
  </conditionalFormatting>
  <conditionalFormatting sqref="HHM983040">
    <cfRule type="duplicateValues" dxfId="0" priority="8234"/>
  </conditionalFormatting>
  <conditionalFormatting sqref="HRI983040">
    <cfRule type="duplicateValues" dxfId="0" priority="8233"/>
  </conditionalFormatting>
  <conditionalFormatting sqref="IBE983040">
    <cfRule type="duplicateValues" dxfId="0" priority="8232"/>
  </conditionalFormatting>
  <conditionalFormatting sqref="ILA983040">
    <cfRule type="duplicateValues" dxfId="0" priority="8231"/>
  </conditionalFormatting>
  <conditionalFormatting sqref="IUW983040">
    <cfRule type="duplicateValues" dxfId="0" priority="8230"/>
  </conditionalFormatting>
  <conditionalFormatting sqref="JES983040">
    <cfRule type="duplicateValues" dxfId="0" priority="8229"/>
  </conditionalFormatting>
  <conditionalFormatting sqref="JOO983040">
    <cfRule type="duplicateValues" dxfId="0" priority="8228"/>
  </conditionalFormatting>
  <conditionalFormatting sqref="JYK983040">
    <cfRule type="duplicateValues" dxfId="0" priority="8227"/>
  </conditionalFormatting>
  <conditionalFormatting sqref="KIG983040">
    <cfRule type="duplicateValues" dxfId="0" priority="8226"/>
  </conditionalFormatting>
  <conditionalFormatting sqref="KSC983040">
    <cfRule type="duplicateValues" dxfId="0" priority="8225"/>
  </conditionalFormatting>
  <conditionalFormatting sqref="LBY983040">
    <cfRule type="duplicateValues" dxfId="0" priority="8224"/>
  </conditionalFormatting>
  <conditionalFormatting sqref="LLU983040">
    <cfRule type="duplicateValues" dxfId="0" priority="8223"/>
  </conditionalFormatting>
  <conditionalFormatting sqref="LVQ983040">
    <cfRule type="duplicateValues" dxfId="0" priority="8222"/>
  </conditionalFormatting>
  <conditionalFormatting sqref="MFM983040">
    <cfRule type="duplicateValues" dxfId="0" priority="8221"/>
  </conditionalFormatting>
  <conditionalFormatting sqref="MPI983040">
    <cfRule type="duplicateValues" dxfId="0" priority="8220"/>
  </conditionalFormatting>
  <conditionalFormatting sqref="MZE983040">
    <cfRule type="duplicateValues" dxfId="0" priority="8219"/>
  </conditionalFormatting>
  <conditionalFormatting sqref="NJA983040">
    <cfRule type="duplicateValues" dxfId="0" priority="8218"/>
  </conditionalFormatting>
  <conditionalFormatting sqref="NSW983040">
    <cfRule type="duplicateValues" dxfId="0" priority="8217"/>
  </conditionalFormatting>
  <conditionalFormatting sqref="OCS983040">
    <cfRule type="duplicateValues" dxfId="0" priority="8216"/>
  </conditionalFormatting>
  <conditionalFormatting sqref="OMO983040">
    <cfRule type="duplicateValues" dxfId="0" priority="8215"/>
  </conditionalFormatting>
  <conditionalFormatting sqref="OWK983040">
    <cfRule type="duplicateValues" dxfId="0" priority="8214"/>
  </conditionalFormatting>
  <conditionalFormatting sqref="PGG983040">
    <cfRule type="duplicateValues" dxfId="0" priority="8213"/>
  </conditionalFormatting>
  <conditionalFormatting sqref="PQC983040">
    <cfRule type="duplicateValues" dxfId="0" priority="8212"/>
  </conditionalFormatting>
  <conditionalFormatting sqref="PZY983040">
    <cfRule type="duplicateValues" dxfId="0" priority="8211"/>
  </conditionalFormatting>
  <conditionalFormatting sqref="QJU983040">
    <cfRule type="duplicateValues" dxfId="0" priority="8210"/>
  </conditionalFormatting>
  <conditionalFormatting sqref="QTQ983040">
    <cfRule type="duplicateValues" dxfId="0" priority="8209"/>
  </conditionalFormatting>
  <conditionalFormatting sqref="RDM983040">
    <cfRule type="duplicateValues" dxfId="0" priority="8208"/>
  </conditionalFormatting>
  <conditionalFormatting sqref="RNI983040">
    <cfRule type="duplicateValues" dxfId="0" priority="8207"/>
  </conditionalFormatting>
  <conditionalFormatting sqref="RXE983040">
    <cfRule type="duplicateValues" dxfId="0" priority="8206"/>
  </conditionalFormatting>
  <conditionalFormatting sqref="SHA983040">
    <cfRule type="duplicateValues" dxfId="0" priority="8205"/>
  </conditionalFormatting>
  <conditionalFormatting sqref="SQW983040">
    <cfRule type="duplicateValues" dxfId="0" priority="8204"/>
  </conditionalFormatting>
  <conditionalFormatting sqref="TAS983040">
    <cfRule type="duplicateValues" dxfId="0" priority="8203"/>
  </conditionalFormatting>
  <conditionalFormatting sqref="TKO983040">
    <cfRule type="duplicateValues" dxfId="0" priority="8202"/>
  </conditionalFormatting>
  <conditionalFormatting sqref="TUK983040">
    <cfRule type="duplicateValues" dxfId="0" priority="8201"/>
  </conditionalFormatting>
  <conditionalFormatting sqref="UEG983040">
    <cfRule type="duplicateValues" dxfId="0" priority="8200"/>
  </conditionalFormatting>
  <conditionalFormatting sqref="UOC983040">
    <cfRule type="duplicateValues" dxfId="0" priority="8199"/>
  </conditionalFormatting>
  <conditionalFormatting sqref="UXY983040">
    <cfRule type="duplicateValues" dxfId="0" priority="8198"/>
  </conditionalFormatting>
  <conditionalFormatting sqref="VHU983040">
    <cfRule type="duplicateValues" dxfId="0" priority="8197"/>
  </conditionalFormatting>
  <conditionalFormatting sqref="VRQ983040">
    <cfRule type="duplicateValues" dxfId="0" priority="8196"/>
  </conditionalFormatting>
  <conditionalFormatting sqref="WBM983040">
    <cfRule type="duplicateValues" dxfId="0" priority="8195"/>
  </conditionalFormatting>
  <conditionalFormatting sqref="WLI983040">
    <cfRule type="duplicateValues" dxfId="0" priority="8194"/>
  </conditionalFormatting>
  <conditionalFormatting sqref="WVE983040">
    <cfRule type="duplicateValues" dxfId="0" priority="8193"/>
  </conditionalFormatting>
  <conditionalFormatting sqref="B983041">
    <cfRule type="duplicateValues" dxfId="0" priority="7232"/>
  </conditionalFormatting>
  <conditionalFormatting sqref="IS983041">
    <cfRule type="duplicateValues" dxfId="0" priority="7231"/>
  </conditionalFormatting>
  <conditionalFormatting sqref="SO983041">
    <cfRule type="duplicateValues" dxfId="0" priority="7230"/>
  </conditionalFormatting>
  <conditionalFormatting sqref="ACK983041">
    <cfRule type="duplicateValues" dxfId="0" priority="7229"/>
  </conditionalFormatting>
  <conditionalFormatting sqref="AMG983041">
    <cfRule type="duplicateValues" dxfId="0" priority="7228"/>
  </conditionalFormatting>
  <conditionalFormatting sqref="AWC983041">
    <cfRule type="duplicateValues" dxfId="0" priority="7227"/>
  </conditionalFormatting>
  <conditionalFormatting sqref="BFY983041">
    <cfRule type="duplicateValues" dxfId="0" priority="7226"/>
  </conditionalFormatting>
  <conditionalFormatting sqref="BPU983041">
    <cfRule type="duplicateValues" dxfId="0" priority="7225"/>
  </conditionalFormatting>
  <conditionalFormatting sqref="BZQ983041">
    <cfRule type="duplicateValues" dxfId="0" priority="7224"/>
  </conditionalFormatting>
  <conditionalFormatting sqref="CJM983041">
    <cfRule type="duplicateValues" dxfId="0" priority="7223"/>
  </conditionalFormatting>
  <conditionalFormatting sqref="CTI983041">
    <cfRule type="duplicateValues" dxfId="0" priority="7222"/>
  </conditionalFormatting>
  <conditionalFormatting sqref="DDE983041">
    <cfRule type="duplicateValues" dxfId="0" priority="7221"/>
  </conditionalFormatting>
  <conditionalFormatting sqref="DNA983041">
    <cfRule type="duplicateValues" dxfId="0" priority="7220"/>
  </conditionalFormatting>
  <conditionalFormatting sqref="DWW983041">
    <cfRule type="duplicateValues" dxfId="0" priority="7219"/>
  </conditionalFormatting>
  <conditionalFormatting sqref="EGS983041">
    <cfRule type="duplicateValues" dxfId="0" priority="7218"/>
  </conditionalFormatting>
  <conditionalFormatting sqref="EQO983041">
    <cfRule type="duplicateValues" dxfId="0" priority="7217"/>
  </conditionalFormatting>
  <conditionalFormatting sqref="FAK983041">
    <cfRule type="duplicateValues" dxfId="0" priority="7216"/>
  </conditionalFormatting>
  <conditionalFormatting sqref="FKG983041">
    <cfRule type="duplicateValues" dxfId="0" priority="7215"/>
  </conditionalFormatting>
  <conditionalFormatting sqref="FUC983041">
    <cfRule type="duplicateValues" dxfId="0" priority="7214"/>
  </conditionalFormatting>
  <conditionalFormatting sqref="GDY983041">
    <cfRule type="duplicateValues" dxfId="0" priority="7213"/>
  </conditionalFormatting>
  <conditionalFormatting sqref="GNU983041">
    <cfRule type="duplicateValues" dxfId="0" priority="7212"/>
  </conditionalFormatting>
  <conditionalFormatting sqref="GXQ983041">
    <cfRule type="duplicateValues" dxfId="0" priority="7211"/>
  </conditionalFormatting>
  <conditionalFormatting sqref="HHM983041">
    <cfRule type="duplicateValues" dxfId="0" priority="7210"/>
  </conditionalFormatting>
  <conditionalFormatting sqref="HRI983041">
    <cfRule type="duplicateValues" dxfId="0" priority="7209"/>
  </conditionalFormatting>
  <conditionalFormatting sqref="IBE983041">
    <cfRule type="duplicateValues" dxfId="0" priority="7208"/>
  </conditionalFormatting>
  <conditionalFormatting sqref="ILA983041">
    <cfRule type="duplicateValues" dxfId="0" priority="7207"/>
  </conditionalFormatting>
  <conditionalFormatting sqref="IUW983041">
    <cfRule type="duplicateValues" dxfId="0" priority="7206"/>
  </conditionalFormatting>
  <conditionalFormatting sqref="JES983041">
    <cfRule type="duplicateValues" dxfId="0" priority="7205"/>
  </conditionalFormatting>
  <conditionalFormatting sqref="JOO983041">
    <cfRule type="duplicateValues" dxfId="0" priority="7204"/>
  </conditionalFormatting>
  <conditionalFormatting sqref="JYK983041">
    <cfRule type="duplicateValues" dxfId="0" priority="7203"/>
  </conditionalFormatting>
  <conditionalFormatting sqref="KIG983041">
    <cfRule type="duplicateValues" dxfId="0" priority="7202"/>
  </conditionalFormatting>
  <conditionalFormatting sqref="KSC983041">
    <cfRule type="duplicateValues" dxfId="0" priority="7201"/>
  </conditionalFormatting>
  <conditionalFormatting sqref="LBY983041">
    <cfRule type="duplicateValues" dxfId="0" priority="7200"/>
  </conditionalFormatting>
  <conditionalFormatting sqref="LLU983041">
    <cfRule type="duplicateValues" dxfId="0" priority="7199"/>
  </conditionalFormatting>
  <conditionalFormatting sqref="LVQ983041">
    <cfRule type="duplicateValues" dxfId="0" priority="7198"/>
  </conditionalFormatting>
  <conditionalFormatting sqref="MFM983041">
    <cfRule type="duplicateValues" dxfId="0" priority="7197"/>
  </conditionalFormatting>
  <conditionalFormatting sqref="MPI983041">
    <cfRule type="duplicateValues" dxfId="0" priority="7196"/>
  </conditionalFormatting>
  <conditionalFormatting sqref="MZE983041">
    <cfRule type="duplicateValues" dxfId="0" priority="7195"/>
  </conditionalFormatting>
  <conditionalFormatting sqref="NJA983041">
    <cfRule type="duplicateValues" dxfId="0" priority="7194"/>
  </conditionalFormatting>
  <conditionalFormatting sqref="NSW983041">
    <cfRule type="duplicateValues" dxfId="0" priority="7193"/>
  </conditionalFormatting>
  <conditionalFormatting sqref="OCS983041">
    <cfRule type="duplicateValues" dxfId="0" priority="7192"/>
  </conditionalFormatting>
  <conditionalFormatting sqref="OMO983041">
    <cfRule type="duplicateValues" dxfId="0" priority="7191"/>
  </conditionalFormatting>
  <conditionalFormatting sqref="OWK983041">
    <cfRule type="duplicateValues" dxfId="0" priority="7190"/>
  </conditionalFormatting>
  <conditionalFormatting sqref="PGG983041">
    <cfRule type="duplicateValues" dxfId="0" priority="7189"/>
  </conditionalFormatting>
  <conditionalFormatting sqref="PQC983041">
    <cfRule type="duplicateValues" dxfId="0" priority="7188"/>
  </conditionalFormatting>
  <conditionalFormatting sqref="PZY983041">
    <cfRule type="duplicateValues" dxfId="0" priority="7187"/>
  </conditionalFormatting>
  <conditionalFormatting sqref="QJU983041">
    <cfRule type="duplicateValues" dxfId="0" priority="7186"/>
  </conditionalFormatting>
  <conditionalFormatting sqref="QTQ983041">
    <cfRule type="duplicateValues" dxfId="0" priority="7185"/>
  </conditionalFormatting>
  <conditionalFormatting sqref="RDM983041">
    <cfRule type="duplicateValues" dxfId="0" priority="7184"/>
  </conditionalFormatting>
  <conditionalFormatting sqref="RNI983041">
    <cfRule type="duplicateValues" dxfId="0" priority="7183"/>
  </conditionalFormatting>
  <conditionalFormatting sqref="RXE983041">
    <cfRule type="duplicateValues" dxfId="0" priority="7182"/>
  </conditionalFormatting>
  <conditionalFormatting sqref="SHA983041">
    <cfRule type="duplicateValues" dxfId="0" priority="7181"/>
  </conditionalFormatting>
  <conditionalFormatting sqref="SQW983041">
    <cfRule type="duplicateValues" dxfId="0" priority="7180"/>
  </conditionalFormatting>
  <conditionalFormatting sqref="TAS983041">
    <cfRule type="duplicateValues" dxfId="0" priority="7179"/>
  </conditionalFormatting>
  <conditionalFormatting sqref="TKO983041">
    <cfRule type="duplicateValues" dxfId="0" priority="7178"/>
  </conditionalFormatting>
  <conditionalFormatting sqref="TUK983041">
    <cfRule type="duplicateValues" dxfId="0" priority="7177"/>
  </conditionalFormatting>
  <conditionalFormatting sqref="UEG983041">
    <cfRule type="duplicateValues" dxfId="0" priority="7176"/>
  </conditionalFormatting>
  <conditionalFormatting sqref="UOC983041">
    <cfRule type="duplicateValues" dxfId="0" priority="7175"/>
  </conditionalFormatting>
  <conditionalFormatting sqref="UXY983041">
    <cfRule type="duplicateValues" dxfId="0" priority="7174"/>
  </conditionalFormatting>
  <conditionalFormatting sqref="VHU983041">
    <cfRule type="duplicateValues" dxfId="0" priority="7173"/>
  </conditionalFormatting>
  <conditionalFormatting sqref="VRQ983041">
    <cfRule type="duplicateValues" dxfId="0" priority="7172"/>
  </conditionalFormatting>
  <conditionalFormatting sqref="WBM983041">
    <cfRule type="duplicateValues" dxfId="0" priority="7171"/>
  </conditionalFormatting>
  <conditionalFormatting sqref="WLI983041">
    <cfRule type="duplicateValues" dxfId="0" priority="7170"/>
  </conditionalFormatting>
  <conditionalFormatting sqref="WVE983041">
    <cfRule type="duplicateValues" dxfId="0" priority="7169"/>
  </conditionalFormatting>
  <printOptions horizontalCentered="1"/>
  <pageMargins left="0.161111111111111" right="0.161111111111111" top="0.2125" bottom="0.629861111111111" header="0.5" footer="0.5"/>
  <pageSetup paperSize="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米小小</cp:lastModifiedBy>
  <dcterms:created xsi:type="dcterms:W3CDTF">2019-11-29T06:54:00Z</dcterms:created>
  <dcterms:modified xsi:type="dcterms:W3CDTF">2024-05-27T10:26:20Z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ICV">
    <vt:lpwstr>49658747D8D64386A4DF9A51C8CA32B8_13</vt:lpwstr>
  </property>
</Properties>
</file>