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" sheetId="4" r:id="rId1"/>
  </sheets>
  <definedNames>
    <definedName name="_xlnm._FilterDatabase" localSheetId="0" hidden="1">sheet!$A$2:$AU$2</definedName>
    <definedName name="_xlnm.Print_Titles" localSheetId="0">sheet!$2:$2</definedName>
  </definedNames>
  <calcPr calcId="144525"/>
</workbook>
</file>

<file path=xl/sharedStrings.xml><?xml version="1.0" encoding="utf-8"?>
<sst xmlns="http://schemas.openxmlformats.org/spreadsheetml/2006/main" count="611" uniqueCount="609">
  <si>
    <t>贵阳农商银行参加第十二届贵州人才博览会招聘大学生
笔试及在线测评人员名单</t>
  </si>
  <si>
    <t>序号</t>
  </si>
  <si>
    <t>姓名</t>
  </si>
  <si>
    <t>证件号码</t>
  </si>
  <si>
    <t>备注</t>
  </si>
  <si>
    <t>安嫚丽</t>
  </si>
  <si>
    <t>52242*********0020</t>
  </si>
  <si>
    <t>敖荣俊</t>
  </si>
  <si>
    <t>52020*********303X</t>
  </si>
  <si>
    <t>敖小艳</t>
  </si>
  <si>
    <t>52240*********8669</t>
  </si>
  <si>
    <t>包安涛</t>
  </si>
  <si>
    <t>52212*********3611</t>
  </si>
  <si>
    <t>蔡国珊</t>
  </si>
  <si>
    <t>52212*********2020</t>
  </si>
  <si>
    <t>蔡玉琳</t>
  </si>
  <si>
    <t>52213*********3228</t>
  </si>
  <si>
    <t>曹凯伦</t>
  </si>
  <si>
    <t>52010*********4811</t>
  </si>
  <si>
    <t>曹吴双</t>
  </si>
  <si>
    <t>52010*********3625</t>
  </si>
  <si>
    <t>曾令洁</t>
  </si>
  <si>
    <t>52011*********2827</t>
  </si>
  <si>
    <t>曾露</t>
  </si>
  <si>
    <t>52210*********6428</t>
  </si>
  <si>
    <t>曾蓉蓉</t>
  </si>
  <si>
    <t>52020*********6340</t>
  </si>
  <si>
    <t>陈福烨</t>
  </si>
  <si>
    <t>52242*********4270</t>
  </si>
  <si>
    <t>陈海洋</t>
  </si>
  <si>
    <t>52010*********3423</t>
  </si>
  <si>
    <t>陈海优</t>
  </si>
  <si>
    <t>52242*********8100</t>
  </si>
  <si>
    <t>陈家义</t>
  </si>
  <si>
    <t>52262*********9826</t>
  </si>
  <si>
    <t>陈捷扬</t>
  </si>
  <si>
    <t>52240*********0319</t>
  </si>
  <si>
    <t>陈敬</t>
  </si>
  <si>
    <t>52242*********1678</t>
  </si>
  <si>
    <t>陈莉莉</t>
  </si>
  <si>
    <t>52022*********0021</t>
  </si>
  <si>
    <t>陈林敏</t>
  </si>
  <si>
    <t>52020*********6323</t>
  </si>
  <si>
    <t>陈维</t>
  </si>
  <si>
    <t>52242*********4221</t>
  </si>
  <si>
    <t>陈鑫</t>
  </si>
  <si>
    <t>52273*********0031</t>
  </si>
  <si>
    <t>52242*********3615</t>
  </si>
  <si>
    <t>陈艳</t>
  </si>
  <si>
    <t>52242*********9349</t>
  </si>
  <si>
    <t>陈钰淑</t>
  </si>
  <si>
    <t>52010*********3420</t>
  </si>
  <si>
    <t>陈正龙</t>
  </si>
  <si>
    <t>52010*********5214</t>
  </si>
  <si>
    <t>程豪迈</t>
  </si>
  <si>
    <t>52212*********401X</t>
  </si>
  <si>
    <t>程吉科</t>
  </si>
  <si>
    <t>52270*********0719</t>
  </si>
  <si>
    <t>程正浪</t>
  </si>
  <si>
    <t>52242*********3812</t>
  </si>
  <si>
    <t>崔雅淇</t>
  </si>
  <si>
    <t>52212*********1521</t>
  </si>
  <si>
    <t>代明伟</t>
  </si>
  <si>
    <t>52212*********1013</t>
  </si>
  <si>
    <t>代申利</t>
  </si>
  <si>
    <t>52232*********712X</t>
  </si>
  <si>
    <t>代雨馨</t>
  </si>
  <si>
    <t>52010*********2020</t>
  </si>
  <si>
    <t>邓梦秋</t>
  </si>
  <si>
    <t>52240*********9122</t>
  </si>
  <si>
    <t>邓晓玲</t>
  </si>
  <si>
    <t>52222*********6028</t>
  </si>
  <si>
    <t>邓正芬</t>
  </si>
  <si>
    <t>52222*********084X</t>
  </si>
  <si>
    <t>丁文怡</t>
  </si>
  <si>
    <t>52212*********2046</t>
  </si>
  <si>
    <t>丁治月</t>
  </si>
  <si>
    <t>52242*********2028</t>
  </si>
  <si>
    <t>樊晨</t>
  </si>
  <si>
    <t>52240*********5518</t>
  </si>
  <si>
    <t>樊英云</t>
  </si>
  <si>
    <t>52242*********1849</t>
  </si>
  <si>
    <t>冯桥菊</t>
  </si>
  <si>
    <t>52213*********3627</t>
  </si>
  <si>
    <t>符天逸</t>
  </si>
  <si>
    <t>52010*********1639</t>
  </si>
  <si>
    <t>付臣玥</t>
  </si>
  <si>
    <t>52212*********1824</t>
  </si>
  <si>
    <t>付强</t>
  </si>
  <si>
    <t>52242*********0811</t>
  </si>
  <si>
    <t>付晓晓</t>
  </si>
  <si>
    <t>52222*********5415</t>
  </si>
  <si>
    <t>付瑶瑶</t>
  </si>
  <si>
    <t>52262*********252X</t>
  </si>
  <si>
    <t>甘桂丞</t>
  </si>
  <si>
    <t>52010*********3011</t>
  </si>
  <si>
    <t>高雨欣</t>
  </si>
  <si>
    <t>52240*********0103</t>
  </si>
  <si>
    <t>高源悦</t>
  </si>
  <si>
    <t>42050*********1320</t>
  </si>
  <si>
    <t>顾思奇</t>
  </si>
  <si>
    <t>44040*********9114</t>
  </si>
  <si>
    <t>郭柯函</t>
  </si>
  <si>
    <t>52210*********2040</t>
  </si>
  <si>
    <t>郭胜</t>
  </si>
  <si>
    <t>52212*********3996</t>
  </si>
  <si>
    <t>韩念</t>
  </si>
  <si>
    <t>52020*********3546</t>
  </si>
  <si>
    <t>杭家</t>
  </si>
  <si>
    <t>52012*********0821</t>
  </si>
  <si>
    <t>何红贤</t>
  </si>
  <si>
    <t>52020*********1812</t>
  </si>
  <si>
    <t>何纪伟</t>
  </si>
  <si>
    <t>52213*********0011</t>
  </si>
  <si>
    <t>侯贻心</t>
  </si>
  <si>
    <t>52252*********0520</t>
  </si>
  <si>
    <t>胡杰</t>
  </si>
  <si>
    <t>52232*********851X</t>
  </si>
  <si>
    <t>胡云清</t>
  </si>
  <si>
    <t>52222*********002X</t>
  </si>
  <si>
    <t>胡志群</t>
  </si>
  <si>
    <t>52213*********1641</t>
  </si>
  <si>
    <t>华宇琳</t>
  </si>
  <si>
    <t>52212*********2525</t>
  </si>
  <si>
    <t>黄龙</t>
  </si>
  <si>
    <t>52222*********0414</t>
  </si>
  <si>
    <t>黄美会</t>
  </si>
  <si>
    <t>52242*********7506</t>
  </si>
  <si>
    <t>黄仁月</t>
  </si>
  <si>
    <t>52272*********3139</t>
  </si>
  <si>
    <t>黄婷婷</t>
  </si>
  <si>
    <t>52222*********0126</t>
  </si>
  <si>
    <t>黄羡林</t>
  </si>
  <si>
    <t>52212*********1561</t>
  </si>
  <si>
    <t>黄欣雨</t>
  </si>
  <si>
    <t>52273*********2546</t>
  </si>
  <si>
    <t>简丹</t>
  </si>
  <si>
    <t>52240*********8686</t>
  </si>
  <si>
    <t>江小雪</t>
  </si>
  <si>
    <t>52262*********0069</t>
  </si>
  <si>
    <t>蒋大润</t>
  </si>
  <si>
    <t>52272*********6323</t>
  </si>
  <si>
    <t>蒋金</t>
  </si>
  <si>
    <t>52212*********3630</t>
  </si>
  <si>
    <t>蒋奇宏</t>
  </si>
  <si>
    <t>52012*********3810</t>
  </si>
  <si>
    <t>蒋玮</t>
  </si>
  <si>
    <t>52012*********0020</t>
  </si>
  <si>
    <t>蒋域</t>
  </si>
  <si>
    <t>52242*********4909</t>
  </si>
  <si>
    <t>金跃</t>
  </si>
  <si>
    <t>52242*********0417</t>
  </si>
  <si>
    <t>苦离酒</t>
  </si>
  <si>
    <t>52222*********4082</t>
  </si>
  <si>
    <t>兰忠菊</t>
  </si>
  <si>
    <t>52272*********0844</t>
  </si>
  <si>
    <t>雷敏</t>
  </si>
  <si>
    <t>52212*********3721</t>
  </si>
  <si>
    <t>雷嗣琳</t>
  </si>
  <si>
    <t>52032*********7211</t>
  </si>
  <si>
    <t>雷文标</t>
  </si>
  <si>
    <t>52222*********221X</t>
  </si>
  <si>
    <t>雷元鑫</t>
  </si>
  <si>
    <t>52212*********2439</t>
  </si>
  <si>
    <t>李飞燕</t>
  </si>
  <si>
    <t>52222*********0048</t>
  </si>
  <si>
    <t>李富阳</t>
  </si>
  <si>
    <t>52240*********981X</t>
  </si>
  <si>
    <t>李洪静</t>
  </si>
  <si>
    <t>52242*********0815</t>
  </si>
  <si>
    <t>李江南</t>
  </si>
  <si>
    <t>52242*********086X</t>
  </si>
  <si>
    <t>李玲</t>
  </si>
  <si>
    <t>13098*********5043</t>
  </si>
  <si>
    <t>李孟婷</t>
  </si>
  <si>
    <t>52020*********0441</t>
  </si>
  <si>
    <t>李敏</t>
  </si>
  <si>
    <t>52242*********0582</t>
  </si>
  <si>
    <t>李能昂</t>
  </si>
  <si>
    <t>51050*********0018</t>
  </si>
  <si>
    <t>李佩珊</t>
  </si>
  <si>
    <t>52250*********1640</t>
  </si>
  <si>
    <t>李飘飘</t>
  </si>
  <si>
    <t>52242*********9749</t>
  </si>
  <si>
    <t>李睿</t>
  </si>
  <si>
    <t>52222*********4814</t>
  </si>
  <si>
    <t>李森林</t>
  </si>
  <si>
    <t>52222*********3253</t>
  </si>
  <si>
    <t>李世龙</t>
  </si>
  <si>
    <t>41152*********3811</t>
  </si>
  <si>
    <t>李婷</t>
  </si>
  <si>
    <t>52242*********6825</t>
  </si>
  <si>
    <t>李文博</t>
  </si>
  <si>
    <t>52222*********0415</t>
  </si>
  <si>
    <t>李雯</t>
  </si>
  <si>
    <t>52263*********2325</t>
  </si>
  <si>
    <t>李纤</t>
  </si>
  <si>
    <t>52242*********0045</t>
  </si>
  <si>
    <t>李行行</t>
  </si>
  <si>
    <t>52212*********3612</t>
  </si>
  <si>
    <t>李璇</t>
  </si>
  <si>
    <t>52020*********3047</t>
  </si>
  <si>
    <t>李燕</t>
  </si>
  <si>
    <t>52012*********4849</t>
  </si>
  <si>
    <t>李政伟</t>
  </si>
  <si>
    <t>52011*********2514</t>
  </si>
  <si>
    <t>梁国海</t>
  </si>
  <si>
    <t>52232*********3250</t>
  </si>
  <si>
    <t>梁漫</t>
  </si>
  <si>
    <t>52240*********9129</t>
  </si>
  <si>
    <t>梁长永</t>
  </si>
  <si>
    <t>52222*********321X</t>
  </si>
  <si>
    <t>廖粤</t>
  </si>
  <si>
    <t>52213*********1119</t>
  </si>
  <si>
    <t>林从国</t>
  </si>
  <si>
    <t>35012*********7911</t>
  </si>
  <si>
    <t>刘超</t>
  </si>
  <si>
    <t>52222*********4016</t>
  </si>
  <si>
    <t>刘丹丹</t>
  </si>
  <si>
    <t>52232*********0826</t>
  </si>
  <si>
    <t>刘发洋</t>
  </si>
  <si>
    <t>52011*********0415</t>
  </si>
  <si>
    <t>刘凤璇</t>
  </si>
  <si>
    <t>52272*********0341</t>
  </si>
  <si>
    <t>刘红芬</t>
  </si>
  <si>
    <t>52222*********246X</t>
  </si>
  <si>
    <t>刘欢</t>
  </si>
  <si>
    <t>52242*********4331</t>
  </si>
  <si>
    <t>刘丽</t>
  </si>
  <si>
    <t>52242*********060X</t>
  </si>
  <si>
    <t>刘杉</t>
  </si>
  <si>
    <t>52212*********3025</t>
  </si>
  <si>
    <t>刘向一</t>
  </si>
  <si>
    <t>52212*********4010</t>
  </si>
  <si>
    <t>刘晓</t>
  </si>
  <si>
    <t>52242*********0028</t>
  </si>
  <si>
    <t>刘晓军</t>
  </si>
  <si>
    <t>52212*********5513</t>
  </si>
  <si>
    <t>刘怡然</t>
  </si>
  <si>
    <t>52222*********448X</t>
  </si>
  <si>
    <t>刘章卫</t>
  </si>
  <si>
    <t>52242*********2636</t>
  </si>
  <si>
    <t>刘正云</t>
  </si>
  <si>
    <t>52242*********0814</t>
  </si>
  <si>
    <t>刘政洋</t>
  </si>
  <si>
    <t>52040*********0016</t>
  </si>
  <si>
    <t>刘子钰</t>
  </si>
  <si>
    <t>52010*********0412</t>
  </si>
  <si>
    <t>刘祖棋</t>
  </si>
  <si>
    <t>52010*********3626</t>
  </si>
  <si>
    <t>柳艺</t>
  </si>
  <si>
    <t>52032*********3228</t>
  </si>
  <si>
    <t>龙鑫</t>
  </si>
  <si>
    <t>52222*********5858</t>
  </si>
  <si>
    <t>龙颖芳</t>
  </si>
  <si>
    <t>52262*********0023</t>
  </si>
  <si>
    <t>卢丽娜</t>
  </si>
  <si>
    <t>52212*********1082</t>
  </si>
  <si>
    <t>卢雨欣</t>
  </si>
  <si>
    <t>52273*********8669</t>
  </si>
  <si>
    <t>路曦越</t>
  </si>
  <si>
    <t>52242*********0064</t>
  </si>
  <si>
    <t>罗嫒</t>
  </si>
  <si>
    <t>52213*********2624</t>
  </si>
  <si>
    <t>罗丽</t>
  </si>
  <si>
    <t>52242*********0821</t>
  </si>
  <si>
    <t>罗嫚</t>
  </si>
  <si>
    <t>52242*********8605</t>
  </si>
  <si>
    <t>罗蓉蓉</t>
  </si>
  <si>
    <t>52250*********706X</t>
  </si>
  <si>
    <t>罗镕坤</t>
  </si>
  <si>
    <t>52011*********0010</t>
  </si>
  <si>
    <t>罗子彦</t>
  </si>
  <si>
    <t>52242*********404X</t>
  </si>
  <si>
    <t>吕进进</t>
  </si>
  <si>
    <t>52242*********3216</t>
  </si>
  <si>
    <t>马贵南</t>
  </si>
  <si>
    <t>52242*********502X</t>
  </si>
  <si>
    <t>马荣</t>
  </si>
  <si>
    <t>52242*********780X</t>
  </si>
  <si>
    <t>梅诗颖</t>
  </si>
  <si>
    <t>52020*********4028</t>
  </si>
  <si>
    <t>孟雨涵</t>
  </si>
  <si>
    <t>21090*********1024</t>
  </si>
  <si>
    <t>苗佳琪</t>
  </si>
  <si>
    <t>52242*********0023</t>
  </si>
  <si>
    <t>莫星兰</t>
  </si>
  <si>
    <t>52012*********1260</t>
  </si>
  <si>
    <t>欧飞</t>
  </si>
  <si>
    <t>52212*********001X</t>
  </si>
  <si>
    <t>潘兰</t>
  </si>
  <si>
    <t>52232*********1687</t>
  </si>
  <si>
    <t>潘木群</t>
  </si>
  <si>
    <t>52262*********4723</t>
  </si>
  <si>
    <t>潘禹彤</t>
  </si>
  <si>
    <t>52260*********0023</t>
  </si>
  <si>
    <t>潘芝丽</t>
  </si>
  <si>
    <t>52273*********2620</t>
  </si>
  <si>
    <t>裴玉丹</t>
  </si>
  <si>
    <t>52242*********3621</t>
  </si>
  <si>
    <t>彭飞</t>
  </si>
  <si>
    <t>52242*********0109</t>
  </si>
  <si>
    <t>彭秀艳</t>
  </si>
  <si>
    <t>52242*********0861</t>
  </si>
  <si>
    <t>彭旭</t>
  </si>
  <si>
    <t>52212*********0052</t>
  </si>
  <si>
    <t>蒲亭夷</t>
  </si>
  <si>
    <t>52222*********2411</t>
  </si>
  <si>
    <t>戚元雄</t>
  </si>
  <si>
    <t>52262*********1614</t>
  </si>
  <si>
    <t>饶林娟</t>
  </si>
  <si>
    <t>52242*********0124</t>
  </si>
  <si>
    <t>任立言</t>
  </si>
  <si>
    <t>52011*********1223</t>
  </si>
  <si>
    <t>任倩茹</t>
  </si>
  <si>
    <t>52212*********0028</t>
  </si>
  <si>
    <t>任廷强</t>
  </si>
  <si>
    <t>52222*********4816</t>
  </si>
  <si>
    <t>任鑫玉</t>
  </si>
  <si>
    <t>52018*********4841</t>
  </si>
  <si>
    <t>尚美欣</t>
  </si>
  <si>
    <t>52242*********814X</t>
  </si>
  <si>
    <t>邵森林</t>
  </si>
  <si>
    <t>52222*********0091</t>
  </si>
  <si>
    <t>佘浩然</t>
  </si>
  <si>
    <t>52212*********0031</t>
  </si>
  <si>
    <t>佘嘉薇</t>
  </si>
  <si>
    <t>52010*********2422</t>
  </si>
  <si>
    <t>石成妹</t>
  </si>
  <si>
    <t>52263*********6028</t>
  </si>
  <si>
    <t>石贵艳</t>
  </si>
  <si>
    <t>52232*********4027</t>
  </si>
  <si>
    <t>石林霖</t>
  </si>
  <si>
    <t>52262*********0066</t>
  </si>
  <si>
    <t>石远吉</t>
  </si>
  <si>
    <t>52222*********0013</t>
  </si>
  <si>
    <t>舒晨</t>
  </si>
  <si>
    <t>52018*********1724</t>
  </si>
  <si>
    <t>舒鑫</t>
  </si>
  <si>
    <t>52262*********2036</t>
  </si>
  <si>
    <t>宋艳</t>
  </si>
  <si>
    <t>52212*********3023</t>
  </si>
  <si>
    <t>孙嘉琪</t>
  </si>
  <si>
    <t>14021*********3946</t>
  </si>
  <si>
    <t>孙凯鸿</t>
  </si>
  <si>
    <t>52262*********0018</t>
  </si>
  <si>
    <t>孙铭婧</t>
  </si>
  <si>
    <t>52010*********2426</t>
  </si>
  <si>
    <t>覃浩男</t>
  </si>
  <si>
    <t>52212*********5034</t>
  </si>
  <si>
    <t>谭娇娇</t>
  </si>
  <si>
    <t>52242*********9662</t>
  </si>
  <si>
    <t>谭爽</t>
  </si>
  <si>
    <t>52232*********1421</t>
  </si>
  <si>
    <t>谭旭芬</t>
  </si>
  <si>
    <t>52222*********7663</t>
  </si>
  <si>
    <t>唐玲玲</t>
  </si>
  <si>
    <t>52272*********3525</t>
  </si>
  <si>
    <t>唐源</t>
  </si>
  <si>
    <t>52212*********3019</t>
  </si>
  <si>
    <t>田蛟</t>
  </si>
  <si>
    <t>52212*********5011</t>
  </si>
  <si>
    <t>田静</t>
  </si>
  <si>
    <t>52222*********1021</t>
  </si>
  <si>
    <t>田维双</t>
  </si>
  <si>
    <t>52212*********1602</t>
  </si>
  <si>
    <t>田仪</t>
  </si>
  <si>
    <t>52232*********2026</t>
  </si>
  <si>
    <t>田易娇阳</t>
  </si>
  <si>
    <t>52018*********0421</t>
  </si>
  <si>
    <t>田泽维</t>
  </si>
  <si>
    <t>50023*********5831</t>
  </si>
  <si>
    <t>王宝敬</t>
  </si>
  <si>
    <t>52012*********0010</t>
  </si>
  <si>
    <t>王彩兰</t>
  </si>
  <si>
    <t>52242*********2624</t>
  </si>
  <si>
    <t>王成霄</t>
  </si>
  <si>
    <t>52011*********1618</t>
  </si>
  <si>
    <t>王德桥</t>
  </si>
  <si>
    <t>52263*********0894</t>
  </si>
  <si>
    <t>王宏</t>
  </si>
  <si>
    <t>34182*********7933</t>
  </si>
  <si>
    <t>王佳佳</t>
  </si>
  <si>
    <t>52213*********3828</t>
  </si>
  <si>
    <t>王峻孟</t>
  </si>
  <si>
    <t>52213*********2228</t>
  </si>
  <si>
    <t>王梅</t>
  </si>
  <si>
    <t>52240*********9327</t>
  </si>
  <si>
    <t>王启作</t>
  </si>
  <si>
    <t>52273*********6934</t>
  </si>
  <si>
    <t>王顺霞</t>
  </si>
  <si>
    <t>52272*********7628</t>
  </si>
  <si>
    <t>王桃</t>
  </si>
  <si>
    <t>52262*********1028</t>
  </si>
  <si>
    <t>王欣</t>
  </si>
  <si>
    <t>52213*********3826</t>
  </si>
  <si>
    <t>王珣</t>
  </si>
  <si>
    <t>52242*********5221</t>
  </si>
  <si>
    <t>王阳</t>
  </si>
  <si>
    <t>52262*********1616</t>
  </si>
  <si>
    <t>王云骐</t>
  </si>
  <si>
    <t>52242*********0012</t>
  </si>
  <si>
    <t>王子恒</t>
  </si>
  <si>
    <t>52210*********1215</t>
  </si>
  <si>
    <t>王子怡</t>
  </si>
  <si>
    <t>52012*********1244</t>
  </si>
  <si>
    <t>韦其涛</t>
  </si>
  <si>
    <t>52232*********0844</t>
  </si>
  <si>
    <t>魏凡</t>
  </si>
  <si>
    <t>52242*********026X</t>
  </si>
  <si>
    <t>魏鑫</t>
  </si>
  <si>
    <t>52213*********5828</t>
  </si>
  <si>
    <t>文坤</t>
  </si>
  <si>
    <t>52212*********7058</t>
  </si>
  <si>
    <t>文泺然</t>
  </si>
  <si>
    <t>52270*********2222</t>
  </si>
  <si>
    <t>文瑶</t>
  </si>
  <si>
    <t>52222*********2422</t>
  </si>
  <si>
    <t>吴彩云</t>
  </si>
  <si>
    <t>52263*********4721</t>
  </si>
  <si>
    <t>吴晨</t>
  </si>
  <si>
    <t>52210*********3627</t>
  </si>
  <si>
    <t>吴程钰</t>
  </si>
  <si>
    <t>52213*********0086</t>
  </si>
  <si>
    <t>吴春兰</t>
  </si>
  <si>
    <t>52263*********4429</t>
  </si>
  <si>
    <t>吴婕妤</t>
  </si>
  <si>
    <t>52010*********782X</t>
  </si>
  <si>
    <t>吴磊</t>
  </si>
  <si>
    <t>52232*********0036</t>
  </si>
  <si>
    <t>吴礼松</t>
  </si>
  <si>
    <t>52263*********003X</t>
  </si>
  <si>
    <t>吴启春</t>
  </si>
  <si>
    <t>52263*********0065</t>
  </si>
  <si>
    <t>吴姝樾</t>
  </si>
  <si>
    <t>52010*********402X</t>
  </si>
  <si>
    <t>吴小梅</t>
  </si>
  <si>
    <t>52262*********0027</t>
  </si>
  <si>
    <t>吴宇莲</t>
  </si>
  <si>
    <t>52272*********0240</t>
  </si>
  <si>
    <t>吴禹椽</t>
  </si>
  <si>
    <t>52010*********3610</t>
  </si>
  <si>
    <t>肖常发</t>
  </si>
  <si>
    <t>52242*********897X</t>
  </si>
  <si>
    <t>肖然</t>
  </si>
  <si>
    <t>52242*********1213</t>
  </si>
  <si>
    <t>肖祥文</t>
  </si>
  <si>
    <t>52020*********1439</t>
  </si>
  <si>
    <t>肖玉林</t>
  </si>
  <si>
    <t>52242*********0870</t>
  </si>
  <si>
    <t>谢娇</t>
  </si>
  <si>
    <t>52222*********2029</t>
  </si>
  <si>
    <t>谢卓承</t>
  </si>
  <si>
    <t>52010*********5215</t>
  </si>
  <si>
    <t>熊春艳</t>
  </si>
  <si>
    <t>52212*********2547</t>
  </si>
  <si>
    <t>熊钰连</t>
  </si>
  <si>
    <t>52011*********1524</t>
  </si>
  <si>
    <t>徐骥</t>
  </si>
  <si>
    <t>52260*********0815</t>
  </si>
  <si>
    <t>徐鹏</t>
  </si>
  <si>
    <t>52212*********3618</t>
  </si>
  <si>
    <t>徐雅鑫</t>
  </si>
  <si>
    <t>51092*********0723</t>
  </si>
  <si>
    <t>薛蓉</t>
  </si>
  <si>
    <t>52242*********222X</t>
  </si>
  <si>
    <t>严彪</t>
  </si>
  <si>
    <t>52262*********323X</t>
  </si>
  <si>
    <t>严万举</t>
  </si>
  <si>
    <t>52022*********001X</t>
  </si>
  <si>
    <t>杨富银</t>
  </si>
  <si>
    <t>52022*********0030</t>
  </si>
  <si>
    <t>杨寒月</t>
  </si>
  <si>
    <t>52242*********7862</t>
  </si>
  <si>
    <t>杨浩文</t>
  </si>
  <si>
    <t>52222*********0090</t>
  </si>
  <si>
    <t>杨欢欢</t>
  </si>
  <si>
    <t>52263*********4326</t>
  </si>
  <si>
    <t>杨健明</t>
  </si>
  <si>
    <t>52263*********331X</t>
  </si>
  <si>
    <t>杨洁</t>
  </si>
  <si>
    <t>52212*********004X</t>
  </si>
  <si>
    <t>杨珺兰</t>
  </si>
  <si>
    <t>52012*********122X</t>
  </si>
  <si>
    <t>杨梅</t>
  </si>
  <si>
    <t>52260*********1529</t>
  </si>
  <si>
    <t>杨美红</t>
  </si>
  <si>
    <t>52022*********142X</t>
  </si>
  <si>
    <t>杨明海</t>
  </si>
  <si>
    <t>52273*********3797</t>
  </si>
  <si>
    <t>杨太忧</t>
  </si>
  <si>
    <t>52242*********4023</t>
  </si>
  <si>
    <t>杨维维</t>
  </si>
  <si>
    <t>52263*********7813</t>
  </si>
  <si>
    <t>杨五一</t>
  </si>
  <si>
    <t>52260*********1512</t>
  </si>
  <si>
    <t>杨艺璇</t>
  </si>
  <si>
    <t>52012*********2622</t>
  </si>
  <si>
    <t>杨银莎</t>
  </si>
  <si>
    <t>52273*********7327</t>
  </si>
  <si>
    <t>杨云霞</t>
  </si>
  <si>
    <t>52212*********256X</t>
  </si>
  <si>
    <t>杨正杰</t>
  </si>
  <si>
    <t>52222*********0077</t>
  </si>
  <si>
    <t>杨芷诺</t>
  </si>
  <si>
    <t>52222*********2023</t>
  </si>
  <si>
    <t>杨周</t>
  </si>
  <si>
    <t>52222*********3276</t>
  </si>
  <si>
    <t>姚立鸿</t>
  </si>
  <si>
    <t>52232*********0620</t>
  </si>
  <si>
    <t>殷钰雯</t>
  </si>
  <si>
    <t>52020*********1226</t>
  </si>
  <si>
    <t>尹睿</t>
  </si>
  <si>
    <t>52020*********5287</t>
  </si>
  <si>
    <t>于诗琦</t>
  </si>
  <si>
    <t>52253*********0916</t>
  </si>
  <si>
    <t>余海容</t>
  </si>
  <si>
    <t>52222*********2827</t>
  </si>
  <si>
    <t>余艳娇</t>
  </si>
  <si>
    <t>52212*********0089</t>
  </si>
  <si>
    <t>余印洋</t>
  </si>
  <si>
    <t>52262*********0026</t>
  </si>
  <si>
    <t>喻洁</t>
  </si>
  <si>
    <t>52242*********3210</t>
  </si>
  <si>
    <t>袁玥</t>
  </si>
  <si>
    <t>52222*********1220</t>
  </si>
  <si>
    <t>张阿凤</t>
  </si>
  <si>
    <t>52222*********3825</t>
  </si>
  <si>
    <t>张海芳</t>
  </si>
  <si>
    <t>52242*********2448</t>
  </si>
  <si>
    <t>张佳莹</t>
  </si>
  <si>
    <t>52232*********6143</t>
  </si>
  <si>
    <t>张锦路</t>
  </si>
  <si>
    <t>52242*********0410</t>
  </si>
  <si>
    <t>张敏霞</t>
  </si>
  <si>
    <t>52212*********1023</t>
  </si>
  <si>
    <t>张明富</t>
  </si>
  <si>
    <t>52012*********581X</t>
  </si>
  <si>
    <t>张娜</t>
  </si>
  <si>
    <t>52242*********1427</t>
  </si>
  <si>
    <t>张淇凯</t>
  </si>
  <si>
    <t>52012*********121X</t>
  </si>
  <si>
    <t>张启峻</t>
  </si>
  <si>
    <t>52242*********0011</t>
  </si>
  <si>
    <t>张情</t>
  </si>
  <si>
    <t>52242*********7860</t>
  </si>
  <si>
    <t>张秋王</t>
  </si>
  <si>
    <t>52263*********0660</t>
  </si>
  <si>
    <t>张如意</t>
  </si>
  <si>
    <t>52252*********0823</t>
  </si>
  <si>
    <t>张蕊</t>
  </si>
  <si>
    <t>52242*********4520</t>
  </si>
  <si>
    <t>张盛琪</t>
  </si>
  <si>
    <t>52242*********0218</t>
  </si>
  <si>
    <t>张汪铃</t>
  </si>
  <si>
    <t>51072*********4022</t>
  </si>
  <si>
    <t>张鲔</t>
  </si>
  <si>
    <t>52212*********2523</t>
  </si>
  <si>
    <t>张鑫</t>
  </si>
  <si>
    <t>52232*********9827</t>
  </si>
  <si>
    <t>张旭艳</t>
  </si>
  <si>
    <t>52222*********2022</t>
  </si>
  <si>
    <t>张亦弛</t>
  </si>
  <si>
    <t>52010*********2814</t>
  </si>
  <si>
    <t>张有琴</t>
  </si>
  <si>
    <t>52011*********2229</t>
  </si>
  <si>
    <t>张元波</t>
  </si>
  <si>
    <t>52240*********2912</t>
  </si>
  <si>
    <t>张远极</t>
  </si>
  <si>
    <t>52040*********0111</t>
  </si>
  <si>
    <t>赵翠</t>
  </si>
  <si>
    <t>52242*********6466</t>
  </si>
  <si>
    <t>赵菁玙</t>
  </si>
  <si>
    <t>52222*********3383</t>
  </si>
  <si>
    <t>赵飘雪</t>
  </si>
  <si>
    <t>52242*********9809</t>
  </si>
  <si>
    <t>赵茜</t>
  </si>
  <si>
    <t>52213*********0029</t>
  </si>
  <si>
    <t>赵习松</t>
  </si>
  <si>
    <t>52222*********7554</t>
  </si>
  <si>
    <t>赵兴</t>
  </si>
  <si>
    <t>52242*********7291</t>
  </si>
  <si>
    <t>赵雅雯</t>
  </si>
  <si>
    <t>52010*********3826</t>
  </si>
  <si>
    <t>赵颖</t>
  </si>
  <si>
    <t>52222*********0420</t>
  </si>
  <si>
    <t>赵玉龙</t>
  </si>
  <si>
    <t>52240*********0074</t>
  </si>
  <si>
    <t>周迪</t>
  </si>
  <si>
    <t>52240*********968X</t>
  </si>
  <si>
    <t>周定才</t>
  </si>
  <si>
    <t>52242*********1853</t>
  </si>
  <si>
    <t>周厚源</t>
  </si>
  <si>
    <t>50038*********4935</t>
  </si>
  <si>
    <t>周文博</t>
  </si>
  <si>
    <t>52222*********2428</t>
  </si>
  <si>
    <t>周文杰</t>
  </si>
  <si>
    <t>52212*********7021</t>
  </si>
  <si>
    <t>周懿清</t>
  </si>
  <si>
    <t>52212*********1246</t>
  </si>
  <si>
    <t>周芋江</t>
  </si>
  <si>
    <t>52212*********4015</t>
  </si>
  <si>
    <t>朱雯珏</t>
  </si>
  <si>
    <t>52222*********0021</t>
  </si>
  <si>
    <t>朱艳</t>
  </si>
  <si>
    <t>52222*********7824</t>
  </si>
  <si>
    <t>52212*********5021</t>
  </si>
  <si>
    <t>朱祖英</t>
  </si>
  <si>
    <t>52262*********2126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</si>
</sst>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仿宋_GB2312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533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533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53340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stretch>
          <a:fillRect/>
        </a:stretch>
      </xdr:blipFill>
      <xdr:spPr>
        <a:xfrm>
          <a:off x="689610" y="53340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5"/>
  <sheetViews>
    <sheetView tabSelected="1" zoomScale="115" zoomScaleNormal="115" topLeftCell="A289" workbookViewId="0">
      <selection activeCell="J297" sqref="J297"/>
    </sheetView>
  </sheetViews>
  <sheetFormatPr defaultColWidth="9" defaultRowHeight="13.5" outlineLevelCol="3"/>
  <cols>
    <col min="1" max="1" width="9.05" style="2" customWidth="1"/>
    <col min="2" max="2" width="18.1916666666667" style="2" customWidth="1"/>
    <col min="3" max="3" width="31.8916666666667" style="2" customWidth="1"/>
  </cols>
  <sheetData>
    <row r="1" ht="42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4" customHeight="1" spans="1:4">
      <c r="A3" s="5">
        <v>1</v>
      </c>
      <c r="B3" s="5" t="s">
        <v>5</v>
      </c>
      <c r="C3" s="5" t="s">
        <v>6</v>
      </c>
      <c r="D3" s="6"/>
    </row>
    <row r="4" ht="24" customHeight="1" spans="1:4">
      <c r="A4" s="5">
        <v>2</v>
      </c>
      <c r="B4" s="5" t="s">
        <v>7</v>
      </c>
      <c r="C4" s="5" t="s">
        <v>8</v>
      </c>
      <c r="D4" s="6"/>
    </row>
    <row r="5" ht="24" customHeight="1" spans="1:4">
      <c r="A5" s="5">
        <v>3</v>
      </c>
      <c r="B5" s="5" t="s">
        <v>9</v>
      </c>
      <c r="C5" s="5" t="s">
        <v>10</v>
      </c>
      <c r="D5" s="6"/>
    </row>
    <row r="6" ht="24" customHeight="1" spans="1:4">
      <c r="A6" s="5">
        <v>4</v>
      </c>
      <c r="B6" s="5" t="s">
        <v>11</v>
      </c>
      <c r="C6" s="5" t="s">
        <v>12</v>
      </c>
      <c r="D6" s="6"/>
    </row>
    <row r="7" ht="24" customHeight="1" spans="1:4">
      <c r="A7" s="5">
        <v>5</v>
      </c>
      <c r="B7" s="5" t="s">
        <v>13</v>
      </c>
      <c r="C7" s="5" t="s">
        <v>14</v>
      </c>
      <c r="D7" s="6"/>
    </row>
    <row r="8" ht="24" customHeight="1" spans="1:4">
      <c r="A8" s="5">
        <v>6</v>
      </c>
      <c r="B8" s="5" t="s">
        <v>15</v>
      </c>
      <c r="C8" s="5" t="s">
        <v>16</v>
      </c>
      <c r="D8" s="6"/>
    </row>
    <row r="9" ht="24" customHeight="1" spans="1:4">
      <c r="A9" s="5">
        <v>7</v>
      </c>
      <c r="B9" s="5" t="s">
        <v>17</v>
      </c>
      <c r="C9" s="5" t="s">
        <v>18</v>
      </c>
      <c r="D9" s="6"/>
    </row>
    <row r="10" ht="24" customHeight="1" spans="1:4">
      <c r="A10" s="5">
        <v>8</v>
      </c>
      <c r="B10" s="5" t="s">
        <v>19</v>
      </c>
      <c r="C10" s="5" t="s">
        <v>20</v>
      </c>
      <c r="D10" s="6"/>
    </row>
    <row r="11" ht="24" customHeight="1" spans="1:4">
      <c r="A11" s="5">
        <v>9</v>
      </c>
      <c r="B11" s="5" t="s">
        <v>21</v>
      </c>
      <c r="C11" s="5" t="s">
        <v>22</v>
      </c>
      <c r="D11" s="6"/>
    </row>
    <row r="12" ht="24" customHeight="1" spans="1:4">
      <c r="A12" s="5">
        <v>10</v>
      </c>
      <c r="B12" s="5" t="s">
        <v>23</v>
      </c>
      <c r="C12" s="5" t="s">
        <v>24</v>
      </c>
      <c r="D12" s="6"/>
    </row>
    <row r="13" ht="24" customHeight="1" spans="1:4">
      <c r="A13" s="5">
        <v>11</v>
      </c>
      <c r="B13" s="5" t="s">
        <v>25</v>
      </c>
      <c r="C13" s="5" t="s">
        <v>26</v>
      </c>
      <c r="D13" s="6"/>
    </row>
    <row r="14" ht="24" customHeight="1" spans="1:4">
      <c r="A14" s="5">
        <v>12</v>
      </c>
      <c r="B14" s="5" t="s">
        <v>27</v>
      </c>
      <c r="C14" s="5" t="s">
        <v>28</v>
      </c>
      <c r="D14" s="6"/>
    </row>
    <row r="15" ht="24" customHeight="1" spans="1:4">
      <c r="A15" s="5">
        <v>13</v>
      </c>
      <c r="B15" s="5" t="s">
        <v>29</v>
      </c>
      <c r="C15" s="5" t="s">
        <v>30</v>
      </c>
      <c r="D15" s="6"/>
    </row>
    <row r="16" ht="24" customHeight="1" spans="1:4">
      <c r="A16" s="5">
        <v>14</v>
      </c>
      <c r="B16" s="5" t="s">
        <v>31</v>
      </c>
      <c r="C16" s="5" t="s">
        <v>32</v>
      </c>
      <c r="D16" s="6"/>
    </row>
    <row r="17" ht="24" customHeight="1" spans="1:4">
      <c r="A17" s="5">
        <v>15</v>
      </c>
      <c r="B17" s="5" t="s">
        <v>33</v>
      </c>
      <c r="C17" s="5" t="s">
        <v>34</v>
      </c>
      <c r="D17" s="6"/>
    </row>
    <row r="18" ht="24" customHeight="1" spans="1:4">
      <c r="A18" s="5">
        <v>16</v>
      </c>
      <c r="B18" s="5" t="s">
        <v>35</v>
      </c>
      <c r="C18" s="5" t="s">
        <v>36</v>
      </c>
      <c r="D18" s="6"/>
    </row>
    <row r="19" ht="24" customHeight="1" spans="1:4">
      <c r="A19" s="5">
        <v>17</v>
      </c>
      <c r="B19" s="5" t="s">
        <v>37</v>
      </c>
      <c r="C19" s="5" t="s">
        <v>38</v>
      </c>
      <c r="D19" s="6"/>
    </row>
    <row r="20" ht="24" customHeight="1" spans="1:4">
      <c r="A20" s="5">
        <v>18</v>
      </c>
      <c r="B20" s="5" t="s">
        <v>39</v>
      </c>
      <c r="C20" s="5" t="s">
        <v>40</v>
      </c>
      <c r="D20" s="6"/>
    </row>
    <row r="21" ht="24" customHeight="1" spans="1:4">
      <c r="A21" s="5">
        <v>19</v>
      </c>
      <c r="B21" s="5" t="s">
        <v>41</v>
      </c>
      <c r="C21" s="5" t="s">
        <v>42</v>
      </c>
      <c r="D21" s="6"/>
    </row>
    <row r="22" ht="24" customHeight="1" spans="1:4">
      <c r="A22" s="5">
        <v>20</v>
      </c>
      <c r="B22" s="5" t="s">
        <v>43</v>
      </c>
      <c r="C22" s="5" t="s">
        <v>44</v>
      </c>
      <c r="D22" s="6"/>
    </row>
    <row r="23" ht="24" customHeight="1" spans="1:4">
      <c r="A23" s="5">
        <v>21</v>
      </c>
      <c r="B23" s="5" t="s">
        <v>45</v>
      </c>
      <c r="C23" s="5" t="s">
        <v>46</v>
      </c>
      <c r="D23" s="6"/>
    </row>
    <row r="24" ht="24" customHeight="1" spans="1:4">
      <c r="A24" s="5">
        <v>22</v>
      </c>
      <c r="B24" s="5" t="s">
        <v>45</v>
      </c>
      <c r="C24" s="5" t="s">
        <v>47</v>
      </c>
      <c r="D24" s="6"/>
    </row>
    <row r="25" ht="24" customHeight="1" spans="1:4">
      <c r="A25" s="5">
        <v>23</v>
      </c>
      <c r="B25" s="5" t="s">
        <v>48</v>
      </c>
      <c r="C25" s="5" t="s">
        <v>49</v>
      </c>
      <c r="D25" s="6"/>
    </row>
    <row r="26" ht="24" customHeight="1" spans="1:4">
      <c r="A26" s="5">
        <v>24</v>
      </c>
      <c r="B26" s="5" t="s">
        <v>50</v>
      </c>
      <c r="C26" s="5" t="s">
        <v>51</v>
      </c>
      <c r="D26" s="6"/>
    </row>
    <row r="27" ht="24" customHeight="1" spans="1:4">
      <c r="A27" s="5">
        <v>25</v>
      </c>
      <c r="B27" s="5" t="s">
        <v>52</v>
      </c>
      <c r="C27" s="5" t="s">
        <v>53</v>
      </c>
      <c r="D27" s="6"/>
    </row>
    <row r="28" ht="24" customHeight="1" spans="1:4">
      <c r="A28" s="5">
        <v>26</v>
      </c>
      <c r="B28" s="5" t="s">
        <v>54</v>
      </c>
      <c r="C28" s="5" t="s">
        <v>55</v>
      </c>
      <c r="D28" s="6"/>
    </row>
    <row r="29" ht="24" customHeight="1" spans="1:4">
      <c r="A29" s="5">
        <v>27</v>
      </c>
      <c r="B29" s="5" t="s">
        <v>56</v>
      </c>
      <c r="C29" s="5" t="s">
        <v>57</v>
      </c>
      <c r="D29" s="6"/>
    </row>
    <row r="30" ht="24" customHeight="1" spans="1:4">
      <c r="A30" s="5">
        <v>28</v>
      </c>
      <c r="B30" s="5" t="s">
        <v>58</v>
      </c>
      <c r="C30" s="5" t="s">
        <v>59</v>
      </c>
      <c r="D30" s="6"/>
    </row>
    <row r="31" ht="24" customHeight="1" spans="1:4">
      <c r="A31" s="5">
        <v>29</v>
      </c>
      <c r="B31" s="5" t="s">
        <v>60</v>
      </c>
      <c r="C31" s="5" t="s">
        <v>61</v>
      </c>
      <c r="D31" s="6"/>
    </row>
    <row r="32" ht="24" customHeight="1" spans="1:4">
      <c r="A32" s="5">
        <v>30</v>
      </c>
      <c r="B32" s="5" t="s">
        <v>62</v>
      </c>
      <c r="C32" s="5" t="s">
        <v>63</v>
      </c>
      <c r="D32" s="6"/>
    </row>
    <row r="33" ht="24" customHeight="1" spans="1:4">
      <c r="A33" s="5">
        <v>31</v>
      </c>
      <c r="B33" s="5" t="s">
        <v>64</v>
      </c>
      <c r="C33" s="5" t="s">
        <v>65</v>
      </c>
      <c r="D33" s="6"/>
    </row>
    <row r="34" ht="24" customHeight="1" spans="1:4">
      <c r="A34" s="5">
        <v>32</v>
      </c>
      <c r="B34" s="5" t="s">
        <v>66</v>
      </c>
      <c r="C34" s="5" t="s">
        <v>67</v>
      </c>
      <c r="D34" s="6"/>
    </row>
    <row r="35" ht="24" customHeight="1" spans="1:4">
      <c r="A35" s="5">
        <v>33</v>
      </c>
      <c r="B35" s="5" t="s">
        <v>68</v>
      </c>
      <c r="C35" s="5" t="s">
        <v>69</v>
      </c>
      <c r="D35" s="6"/>
    </row>
    <row r="36" ht="24" customHeight="1" spans="1:4">
      <c r="A36" s="5">
        <v>34</v>
      </c>
      <c r="B36" s="5" t="s">
        <v>70</v>
      </c>
      <c r="C36" s="5" t="s">
        <v>71</v>
      </c>
      <c r="D36" s="6"/>
    </row>
    <row r="37" ht="24" customHeight="1" spans="1:4">
      <c r="A37" s="5">
        <v>35</v>
      </c>
      <c r="B37" s="5" t="s">
        <v>72</v>
      </c>
      <c r="C37" s="5" t="s">
        <v>73</v>
      </c>
      <c r="D37" s="6"/>
    </row>
    <row r="38" ht="24" customHeight="1" spans="1:4">
      <c r="A38" s="5">
        <v>36</v>
      </c>
      <c r="B38" s="5" t="s">
        <v>74</v>
      </c>
      <c r="C38" s="5" t="s">
        <v>75</v>
      </c>
      <c r="D38" s="6"/>
    </row>
    <row r="39" ht="24" customHeight="1" spans="1:4">
      <c r="A39" s="5">
        <v>37</v>
      </c>
      <c r="B39" s="7" t="s">
        <v>76</v>
      </c>
      <c r="C39" s="7" t="s">
        <v>77</v>
      </c>
      <c r="D39" s="6"/>
    </row>
    <row r="40" ht="24" customHeight="1" spans="1:4">
      <c r="A40" s="5">
        <v>38</v>
      </c>
      <c r="B40" s="5" t="s">
        <v>78</v>
      </c>
      <c r="C40" s="5" t="s">
        <v>79</v>
      </c>
      <c r="D40" s="6"/>
    </row>
    <row r="41" ht="24" customHeight="1" spans="1:4">
      <c r="A41" s="5">
        <v>39</v>
      </c>
      <c r="B41" s="5" t="s">
        <v>80</v>
      </c>
      <c r="C41" s="5" t="s">
        <v>81</v>
      </c>
      <c r="D41" s="6"/>
    </row>
    <row r="42" ht="24" customHeight="1" spans="1:4">
      <c r="A42" s="5">
        <v>40</v>
      </c>
      <c r="B42" s="5" t="s">
        <v>82</v>
      </c>
      <c r="C42" s="5" t="s">
        <v>83</v>
      </c>
      <c r="D42" s="6"/>
    </row>
    <row r="43" ht="24" customHeight="1" spans="1:4">
      <c r="A43" s="5">
        <v>41</v>
      </c>
      <c r="B43" s="5" t="s">
        <v>84</v>
      </c>
      <c r="C43" s="5" t="s">
        <v>85</v>
      </c>
      <c r="D43" s="6"/>
    </row>
    <row r="44" customFormat="1" ht="24" customHeight="1" spans="1:4">
      <c r="A44" s="5">
        <v>42</v>
      </c>
      <c r="B44" s="5" t="s">
        <v>86</v>
      </c>
      <c r="C44" s="5" t="s">
        <v>87</v>
      </c>
      <c r="D44" s="6"/>
    </row>
    <row r="45" ht="24" customHeight="1" spans="1:4">
      <c r="A45" s="5">
        <v>43</v>
      </c>
      <c r="B45" s="5" t="s">
        <v>88</v>
      </c>
      <c r="C45" s="5" t="s">
        <v>89</v>
      </c>
      <c r="D45" s="6"/>
    </row>
    <row r="46" ht="24" customHeight="1" spans="1:4">
      <c r="A46" s="5">
        <v>44</v>
      </c>
      <c r="B46" s="5" t="s">
        <v>90</v>
      </c>
      <c r="C46" s="5" t="s">
        <v>91</v>
      </c>
      <c r="D46" s="6"/>
    </row>
    <row r="47" ht="24" customHeight="1" spans="1:4">
      <c r="A47" s="5">
        <v>45</v>
      </c>
      <c r="B47" s="5" t="s">
        <v>92</v>
      </c>
      <c r="C47" s="5" t="s">
        <v>93</v>
      </c>
      <c r="D47" s="6"/>
    </row>
    <row r="48" ht="24" customHeight="1" spans="1:4">
      <c r="A48" s="5">
        <v>46</v>
      </c>
      <c r="B48" s="5" t="s">
        <v>94</v>
      </c>
      <c r="C48" s="5" t="s">
        <v>95</v>
      </c>
      <c r="D48" s="6"/>
    </row>
    <row r="49" ht="24" customHeight="1" spans="1:4">
      <c r="A49" s="5">
        <v>47</v>
      </c>
      <c r="B49" s="5" t="s">
        <v>96</v>
      </c>
      <c r="C49" s="5" t="s">
        <v>97</v>
      </c>
      <c r="D49" s="6"/>
    </row>
    <row r="50" ht="24" customHeight="1" spans="1:4">
      <c r="A50" s="5">
        <v>48</v>
      </c>
      <c r="B50" s="5" t="s">
        <v>98</v>
      </c>
      <c r="C50" s="5" t="s">
        <v>99</v>
      </c>
      <c r="D50" s="6"/>
    </row>
    <row r="51" ht="24" customHeight="1" spans="1:4">
      <c r="A51" s="5">
        <v>49</v>
      </c>
      <c r="B51" s="5" t="s">
        <v>100</v>
      </c>
      <c r="C51" s="5" t="s">
        <v>101</v>
      </c>
      <c r="D51" s="6"/>
    </row>
    <row r="52" ht="24" customHeight="1" spans="1:4">
      <c r="A52" s="5">
        <v>50</v>
      </c>
      <c r="B52" s="5" t="s">
        <v>102</v>
      </c>
      <c r="C52" s="5" t="s">
        <v>103</v>
      </c>
      <c r="D52" s="6"/>
    </row>
    <row r="53" ht="24" customHeight="1" spans="1:4">
      <c r="A53" s="5">
        <v>51</v>
      </c>
      <c r="B53" s="5" t="s">
        <v>104</v>
      </c>
      <c r="C53" s="5" t="s">
        <v>105</v>
      </c>
      <c r="D53" s="6"/>
    </row>
    <row r="54" ht="24" customHeight="1" spans="1:4">
      <c r="A54" s="5">
        <v>52</v>
      </c>
      <c r="B54" s="5" t="s">
        <v>106</v>
      </c>
      <c r="C54" s="5" t="s">
        <v>107</v>
      </c>
      <c r="D54" s="6"/>
    </row>
    <row r="55" ht="24" customHeight="1" spans="1:4">
      <c r="A55" s="5">
        <v>53</v>
      </c>
      <c r="B55" s="5" t="s">
        <v>108</v>
      </c>
      <c r="C55" s="5" t="s">
        <v>109</v>
      </c>
      <c r="D55" s="6"/>
    </row>
    <row r="56" ht="24" customHeight="1" spans="1:4">
      <c r="A56" s="5">
        <v>54</v>
      </c>
      <c r="B56" s="5" t="s">
        <v>110</v>
      </c>
      <c r="C56" s="5" t="s">
        <v>111</v>
      </c>
      <c r="D56" s="6"/>
    </row>
    <row r="57" ht="24" customHeight="1" spans="1:4">
      <c r="A57" s="5">
        <v>55</v>
      </c>
      <c r="B57" s="5" t="s">
        <v>112</v>
      </c>
      <c r="C57" s="5" t="s">
        <v>113</v>
      </c>
      <c r="D57" s="6"/>
    </row>
    <row r="58" ht="24" customHeight="1" spans="1:4">
      <c r="A58" s="5">
        <v>56</v>
      </c>
      <c r="B58" s="5" t="s">
        <v>114</v>
      </c>
      <c r="C58" s="5" t="s">
        <v>115</v>
      </c>
      <c r="D58" s="6"/>
    </row>
    <row r="59" ht="24" customHeight="1" spans="1:4">
      <c r="A59" s="5">
        <v>57</v>
      </c>
      <c r="B59" s="5" t="s">
        <v>116</v>
      </c>
      <c r="C59" s="5" t="s">
        <v>117</v>
      </c>
      <c r="D59" s="6"/>
    </row>
    <row r="60" ht="24" customHeight="1" spans="1:4">
      <c r="A60" s="5">
        <v>58</v>
      </c>
      <c r="B60" s="5" t="s">
        <v>118</v>
      </c>
      <c r="C60" s="5" t="s">
        <v>119</v>
      </c>
      <c r="D60" s="6"/>
    </row>
    <row r="61" ht="24" customHeight="1" spans="1:4">
      <c r="A61" s="5">
        <v>59</v>
      </c>
      <c r="B61" s="5" t="s">
        <v>120</v>
      </c>
      <c r="C61" s="5" t="s">
        <v>121</v>
      </c>
      <c r="D61" s="6"/>
    </row>
    <row r="62" ht="24" customHeight="1" spans="1:4">
      <c r="A62" s="5">
        <v>60</v>
      </c>
      <c r="B62" s="5" t="s">
        <v>122</v>
      </c>
      <c r="C62" s="5" t="s">
        <v>123</v>
      </c>
      <c r="D62" s="6"/>
    </row>
    <row r="63" ht="24" customHeight="1" spans="1:4">
      <c r="A63" s="5">
        <v>61</v>
      </c>
      <c r="B63" s="5" t="s">
        <v>124</v>
      </c>
      <c r="C63" s="5" t="s">
        <v>125</v>
      </c>
      <c r="D63" s="6"/>
    </row>
    <row r="64" ht="24" customHeight="1" spans="1:4">
      <c r="A64" s="5">
        <v>62</v>
      </c>
      <c r="B64" s="5" t="s">
        <v>126</v>
      </c>
      <c r="C64" s="5" t="s">
        <v>127</v>
      </c>
      <c r="D64" s="6"/>
    </row>
    <row r="65" ht="24" customHeight="1" spans="1:4">
      <c r="A65" s="5">
        <v>63</v>
      </c>
      <c r="B65" s="5" t="s">
        <v>128</v>
      </c>
      <c r="C65" s="5" t="s">
        <v>129</v>
      </c>
      <c r="D65" s="6"/>
    </row>
    <row r="66" ht="24" customHeight="1" spans="1:4">
      <c r="A66" s="5">
        <v>64</v>
      </c>
      <c r="B66" s="5" t="s">
        <v>130</v>
      </c>
      <c r="C66" s="5" t="s">
        <v>131</v>
      </c>
      <c r="D66" s="6"/>
    </row>
    <row r="67" ht="24" customHeight="1" spans="1:4">
      <c r="A67" s="5">
        <v>65</v>
      </c>
      <c r="B67" s="5" t="s">
        <v>132</v>
      </c>
      <c r="C67" s="5" t="s">
        <v>133</v>
      </c>
      <c r="D67" s="6"/>
    </row>
    <row r="68" ht="24" customHeight="1" spans="1:4">
      <c r="A68" s="5">
        <v>66</v>
      </c>
      <c r="B68" s="5" t="s">
        <v>134</v>
      </c>
      <c r="C68" s="5" t="s">
        <v>135</v>
      </c>
      <c r="D68" s="6"/>
    </row>
    <row r="69" ht="24" customHeight="1" spans="1:4">
      <c r="A69" s="5">
        <v>67</v>
      </c>
      <c r="B69" s="5" t="s">
        <v>136</v>
      </c>
      <c r="C69" s="5" t="s">
        <v>137</v>
      </c>
      <c r="D69" s="6"/>
    </row>
    <row r="70" ht="24" customHeight="1" spans="1:4">
      <c r="A70" s="5">
        <v>68</v>
      </c>
      <c r="B70" s="5" t="s">
        <v>138</v>
      </c>
      <c r="C70" s="5" t="s">
        <v>139</v>
      </c>
      <c r="D70" s="6"/>
    </row>
    <row r="71" ht="24" customHeight="1" spans="1:4">
      <c r="A71" s="5">
        <v>69</v>
      </c>
      <c r="B71" s="5" t="s">
        <v>140</v>
      </c>
      <c r="C71" s="5" t="s">
        <v>141</v>
      </c>
      <c r="D71" s="6"/>
    </row>
    <row r="72" ht="24" customHeight="1" spans="1:4">
      <c r="A72" s="5">
        <v>70</v>
      </c>
      <c r="B72" s="5" t="s">
        <v>142</v>
      </c>
      <c r="C72" s="5" t="s">
        <v>143</v>
      </c>
      <c r="D72" s="6"/>
    </row>
    <row r="73" ht="24" customHeight="1" spans="1:4">
      <c r="A73" s="5">
        <v>71</v>
      </c>
      <c r="B73" s="5" t="s">
        <v>144</v>
      </c>
      <c r="C73" s="5" t="s">
        <v>145</v>
      </c>
      <c r="D73" s="6"/>
    </row>
    <row r="74" ht="24" customHeight="1" spans="1:4">
      <c r="A74" s="5">
        <v>72</v>
      </c>
      <c r="B74" s="5" t="s">
        <v>146</v>
      </c>
      <c r="C74" s="5" t="s">
        <v>147</v>
      </c>
      <c r="D74" s="6"/>
    </row>
    <row r="75" ht="24" customHeight="1" spans="1:4">
      <c r="A75" s="5">
        <v>73</v>
      </c>
      <c r="B75" s="5" t="s">
        <v>148</v>
      </c>
      <c r="C75" s="5" t="s">
        <v>149</v>
      </c>
      <c r="D75" s="6"/>
    </row>
    <row r="76" ht="24" customHeight="1" spans="1:4">
      <c r="A76" s="5">
        <v>74</v>
      </c>
      <c r="B76" s="5" t="s">
        <v>150</v>
      </c>
      <c r="C76" s="5" t="s">
        <v>151</v>
      </c>
      <c r="D76" s="6"/>
    </row>
    <row r="77" ht="24" customHeight="1" spans="1:4">
      <c r="A77" s="5">
        <v>75</v>
      </c>
      <c r="B77" s="5" t="s">
        <v>152</v>
      </c>
      <c r="C77" s="5" t="s">
        <v>153</v>
      </c>
      <c r="D77" s="6"/>
    </row>
    <row r="78" ht="24" customHeight="1" spans="1:4">
      <c r="A78" s="5">
        <v>76</v>
      </c>
      <c r="B78" s="5" t="s">
        <v>154</v>
      </c>
      <c r="C78" s="5" t="s">
        <v>155</v>
      </c>
      <c r="D78" s="6"/>
    </row>
    <row r="79" ht="24" customHeight="1" spans="1:4">
      <c r="A79" s="5">
        <v>77</v>
      </c>
      <c r="B79" s="5" t="s">
        <v>156</v>
      </c>
      <c r="C79" s="5" t="s">
        <v>157</v>
      </c>
      <c r="D79" s="6"/>
    </row>
    <row r="80" ht="24" customHeight="1" spans="1:4">
      <c r="A80" s="5">
        <v>78</v>
      </c>
      <c r="B80" s="5" t="s">
        <v>158</v>
      </c>
      <c r="C80" s="5" t="s">
        <v>159</v>
      </c>
      <c r="D80" s="6"/>
    </row>
    <row r="81" ht="24" customHeight="1" spans="1:4">
      <c r="A81" s="5">
        <v>79</v>
      </c>
      <c r="B81" s="5" t="s">
        <v>160</v>
      </c>
      <c r="C81" s="5" t="s">
        <v>161</v>
      </c>
      <c r="D81" s="6"/>
    </row>
    <row r="82" ht="24" customHeight="1" spans="1:4">
      <c r="A82" s="5">
        <v>80</v>
      </c>
      <c r="B82" s="5" t="s">
        <v>162</v>
      </c>
      <c r="C82" s="5" t="s">
        <v>163</v>
      </c>
      <c r="D82" s="6"/>
    </row>
    <row r="83" ht="24" customHeight="1" spans="1:4">
      <c r="A83" s="5">
        <v>81</v>
      </c>
      <c r="B83" s="5" t="s">
        <v>164</v>
      </c>
      <c r="C83" s="5" t="s">
        <v>165</v>
      </c>
      <c r="D83" s="6"/>
    </row>
    <row r="84" ht="24" customHeight="1" spans="1:4">
      <c r="A84" s="5">
        <v>82</v>
      </c>
      <c r="B84" s="5" t="s">
        <v>166</v>
      </c>
      <c r="C84" s="5" t="s">
        <v>167</v>
      </c>
      <c r="D84" s="6"/>
    </row>
    <row r="85" ht="24" customHeight="1" spans="1:4">
      <c r="A85" s="5">
        <v>83</v>
      </c>
      <c r="B85" s="5" t="s">
        <v>168</v>
      </c>
      <c r="C85" s="5" t="s">
        <v>169</v>
      </c>
      <c r="D85" s="6"/>
    </row>
    <row r="86" ht="24" customHeight="1" spans="1:4">
      <c r="A86" s="5">
        <v>84</v>
      </c>
      <c r="B86" s="5" t="s">
        <v>170</v>
      </c>
      <c r="C86" s="5" t="s">
        <v>171</v>
      </c>
      <c r="D86" s="6"/>
    </row>
    <row r="87" ht="24" customHeight="1" spans="1:4">
      <c r="A87" s="5">
        <v>85</v>
      </c>
      <c r="B87" s="5" t="s">
        <v>172</v>
      </c>
      <c r="C87" s="5" t="s">
        <v>173</v>
      </c>
      <c r="D87" s="6"/>
    </row>
    <row r="88" ht="24" customHeight="1" spans="1:4">
      <c r="A88" s="5">
        <v>86</v>
      </c>
      <c r="B88" s="5" t="s">
        <v>174</v>
      </c>
      <c r="C88" s="5" t="s">
        <v>175</v>
      </c>
      <c r="D88" s="6"/>
    </row>
    <row r="89" ht="24" customHeight="1" spans="1:4">
      <c r="A89" s="5">
        <v>87</v>
      </c>
      <c r="B89" s="5" t="s">
        <v>176</v>
      </c>
      <c r="C89" s="5" t="s">
        <v>177</v>
      </c>
      <c r="D89" s="6"/>
    </row>
    <row r="90" ht="24" customHeight="1" spans="1:4">
      <c r="A90" s="5">
        <v>88</v>
      </c>
      <c r="B90" s="5" t="s">
        <v>178</v>
      </c>
      <c r="C90" s="5" t="s">
        <v>179</v>
      </c>
      <c r="D90" s="6"/>
    </row>
    <row r="91" ht="24" customHeight="1" spans="1:4">
      <c r="A91" s="5">
        <v>89</v>
      </c>
      <c r="B91" s="5" t="s">
        <v>180</v>
      </c>
      <c r="C91" s="5" t="s">
        <v>181</v>
      </c>
      <c r="D91" s="6"/>
    </row>
    <row r="92" ht="24" customHeight="1" spans="1:4">
      <c r="A92" s="5">
        <v>90</v>
      </c>
      <c r="B92" s="5" t="s">
        <v>182</v>
      </c>
      <c r="C92" s="5" t="s">
        <v>183</v>
      </c>
      <c r="D92" s="6"/>
    </row>
    <row r="93" ht="24" customHeight="1" spans="1:4">
      <c r="A93" s="5">
        <v>91</v>
      </c>
      <c r="B93" s="5" t="s">
        <v>184</v>
      </c>
      <c r="C93" s="5" t="s">
        <v>185</v>
      </c>
      <c r="D93" s="6"/>
    </row>
    <row r="94" ht="24" customHeight="1" spans="1:4">
      <c r="A94" s="5">
        <v>92</v>
      </c>
      <c r="B94" s="5" t="s">
        <v>186</v>
      </c>
      <c r="C94" s="5" t="s">
        <v>187</v>
      </c>
      <c r="D94" s="6"/>
    </row>
    <row r="95" ht="24" customHeight="1" spans="1:4">
      <c r="A95" s="5">
        <v>93</v>
      </c>
      <c r="B95" s="5" t="s">
        <v>188</v>
      </c>
      <c r="C95" s="5" t="s">
        <v>189</v>
      </c>
      <c r="D95" s="6"/>
    </row>
    <row r="96" ht="24" customHeight="1" spans="1:4">
      <c r="A96" s="5">
        <v>94</v>
      </c>
      <c r="B96" s="5" t="s">
        <v>190</v>
      </c>
      <c r="C96" s="5" t="s">
        <v>191</v>
      </c>
      <c r="D96" s="6"/>
    </row>
    <row r="97" ht="24" customHeight="1" spans="1:4">
      <c r="A97" s="5">
        <v>95</v>
      </c>
      <c r="B97" s="5" t="s">
        <v>192</v>
      </c>
      <c r="C97" s="5" t="s">
        <v>193</v>
      </c>
      <c r="D97" s="6"/>
    </row>
    <row r="98" ht="24" customHeight="1" spans="1:4">
      <c r="A98" s="5">
        <v>96</v>
      </c>
      <c r="B98" s="5" t="s">
        <v>194</v>
      </c>
      <c r="C98" s="5" t="s">
        <v>195</v>
      </c>
      <c r="D98" s="6"/>
    </row>
    <row r="99" ht="24" customHeight="1" spans="1:4">
      <c r="A99" s="5">
        <v>97</v>
      </c>
      <c r="B99" s="5" t="s">
        <v>196</v>
      </c>
      <c r="C99" s="5" t="s">
        <v>197</v>
      </c>
      <c r="D99" s="6"/>
    </row>
    <row r="100" ht="24" customHeight="1" spans="1:4">
      <c r="A100" s="5">
        <v>98</v>
      </c>
      <c r="B100" s="5" t="s">
        <v>198</v>
      </c>
      <c r="C100" s="5" t="s">
        <v>199</v>
      </c>
      <c r="D100" s="6"/>
    </row>
    <row r="101" ht="24" customHeight="1" spans="1:4">
      <c r="A101" s="5">
        <v>99</v>
      </c>
      <c r="B101" s="5" t="s">
        <v>200</v>
      </c>
      <c r="C101" s="5" t="s">
        <v>201</v>
      </c>
      <c r="D101" s="6"/>
    </row>
    <row r="102" ht="24" customHeight="1" spans="1:4">
      <c r="A102" s="5">
        <v>100</v>
      </c>
      <c r="B102" s="5" t="s">
        <v>202</v>
      </c>
      <c r="C102" s="5" t="s">
        <v>203</v>
      </c>
      <c r="D102" s="6"/>
    </row>
    <row r="103" ht="24" customHeight="1" spans="1:4">
      <c r="A103" s="5">
        <v>101</v>
      </c>
      <c r="B103" s="5" t="s">
        <v>204</v>
      </c>
      <c r="C103" s="5" t="s">
        <v>205</v>
      </c>
      <c r="D103" s="6"/>
    </row>
    <row r="104" ht="24" customHeight="1" spans="1:4">
      <c r="A104" s="5">
        <v>102</v>
      </c>
      <c r="B104" s="5" t="s">
        <v>206</v>
      </c>
      <c r="C104" s="5" t="s">
        <v>207</v>
      </c>
      <c r="D104" s="6"/>
    </row>
    <row r="105" ht="24" customHeight="1" spans="1:4">
      <c r="A105" s="5">
        <v>103</v>
      </c>
      <c r="B105" s="5" t="s">
        <v>208</v>
      </c>
      <c r="C105" s="5" t="s">
        <v>209</v>
      </c>
      <c r="D105" s="6"/>
    </row>
    <row r="106" ht="24" customHeight="1" spans="1:4">
      <c r="A106" s="5">
        <v>104</v>
      </c>
      <c r="B106" s="5" t="s">
        <v>210</v>
      </c>
      <c r="C106" s="5" t="s">
        <v>211</v>
      </c>
      <c r="D106" s="6"/>
    </row>
    <row r="107" ht="24" customHeight="1" spans="1:4">
      <c r="A107" s="5">
        <v>105</v>
      </c>
      <c r="B107" s="5" t="s">
        <v>212</v>
      </c>
      <c r="C107" s="5" t="s">
        <v>213</v>
      </c>
      <c r="D107" s="6"/>
    </row>
    <row r="108" ht="24" customHeight="1" spans="1:4">
      <c r="A108" s="5">
        <v>106</v>
      </c>
      <c r="B108" s="5" t="s">
        <v>214</v>
      </c>
      <c r="C108" s="5" t="s">
        <v>215</v>
      </c>
      <c r="D108" s="6"/>
    </row>
    <row r="109" ht="24" customHeight="1" spans="1:4">
      <c r="A109" s="5">
        <v>107</v>
      </c>
      <c r="B109" s="5" t="s">
        <v>216</v>
      </c>
      <c r="C109" s="5" t="s">
        <v>217</v>
      </c>
      <c r="D109" s="6"/>
    </row>
    <row r="110" ht="24" customHeight="1" spans="1:4">
      <c r="A110" s="5">
        <v>108</v>
      </c>
      <c r="B110" s="5" t="s">
        <v>218</v>
      </c>
      <c r="C110" s="5" t="s">
        <v>219</v>
      </c>
      <c r="D110" s="6"/>
    </row>
    <row r="111" ht="24" customHeight="1" spans="1:4">
      <c r="A111" s="5">
        <v>109</v>
      </c>
      <c r="B111" s="5" t="s">
        <v>220</v>
      </c>
      <c r="C111" s="5" t="s">
        <v>221</v>
      </c>
      <c r="D111" s="6"/>
    </row>
    <row r="112" ht="24" customHeight="1" spans="1:4">
      <c r="A112" s="5">
        <v>110</v>
      </c>
      <c r="B112" s="5" t="s">
        <v>222</v>
      </c>
      <c r="C112" s="5" t="s">
        <v>223</v>
      </c>
      <c r="D112" s="6"/>
    </row>
    <row r="113" ht="24" customHeight="1" spans="1:4">
      <c r="A113" s="5">
        <v>111</v>
      </c>
      <c r="B113" s="5" t="s">
        <v>224</v>
      </c>
      <c r="C113" s="5" t="s">
        <v>225</v>
      </c>
      <c r="D113" s="6"/>
    </row>
    <row r="114" ht="24" customHeight="1" spans="1:4">
      <c r="A114" s="5">
        <v>112</v>
      </c>
      <c r="B114" s="5" t="s">
        <v>226</v>
      </c>
      <c r="C114" s="5" t="s">
        <v>227</v>
      </c>
      <c r="D114" s="6"/>
    </row>
    <row r="115" ht="24" customHeight="1" spans="1:4">
      <c r="A115" s="5">
        <v>113</v>
      </c>
      <c r="B115" s="5" t="s">
        <v>228</v>
      </c>
      <c r="C115" s="5" t="s">
        <v>229</v>
      </c>
      <c r="D115" s="6"/>
    </row>
    <row r="116" ht="24" customHeight="1" spans="1:4">
      <c r="A116" s="5">
        <v>114</v>
      </c>
      <c r="B116" s="5" t="s">
        <v>230</v>
      </c>
      <c r="C116" s="5" t="s">
        <v>231</v>
      </c>
      <c r="D116" s="6"/>
    </row>
    <row r="117" ht="24" customHeight="1" spans="1:4">
      <c r="A117" s="5">
        <v>115</v>
      </c>
      <c r="B117" s="5" t="s">
        <v>232</v>
      </c>
      <c r="C117" s="5" t="s">
        <v>233</v>
      </c>
      <c r="D117" s="6"/>
    </row>
    <row r="118" ht="24" customHeight="1" spans="1:4">
      <c r="A118" s="5">
        <v>116</v>
      </c>
      <c r="B118" s="5" t="s">
        <v>234</v>
      </c>
      <c r="C118" s="5" t="s">
        <v>235</v>
      </c>
      <c r="D118" s="6"/>
    </row>
    <row r="119" ht="24" customHeight="1" spans="1:4">
      <c r="A119" s="5">
        <v>117</v>
      </c>
      <c r="B119" s="5" t="s">
        <v>236</v>
      </c>
      <c r="C119" s="5" t="s">
        <v>237</v>
      </c>
      <c r="D119" s="6"/>
    </row>
    <row r="120" ht="24" customHeight="1" spans="1:4">
      <c r="A120" s="5">
        <v>118</v>
      </c>
      <c r="B120" s="5" t="s">
        <v>238</v>
      </c>
      <c r="C120" s="5" t="s">
        <v>239</v>
      </c>
      <c r="D120" s="6"/>
    </row>
    <row r="121" ht="24" customHeight="1" spans="1:4">
      <c r="A121" s="5">
        <v>119</v>
      </c>
      <c r="B121" s="5" t="s">
        <v>240</v>
      </c>
      <c r="C121" s="5" t="s">
        <v>241</v>
      </c>
      <c r="D121" s="6"/>
    </row>
    <row r="122" ht="24" customHeight="1" spans="1:4">
      <c r="A122" s="5">
        <v>120</v>
      </c>
      <c r="B122" s="5" t="s">
        <v>242</v>
      </c>
      <c r="C122" s="5" t="s">
        <v>243</v>
      </c>
      <c r="D122" s="6"/>
    </row>
    <row r="123" ht="24" customHeight="1" spans="1:4">
      <c r="A123" s="5">
        <v>121</v>
      </c>
      <c r="B123" s="5" t="s">
        <v>244</v>
      </c>
      <c r="C123" s="5" t="s">
        <v>245</v>
      </c>
      <c r="D123" s="6"/>
    </row>
    <row r="124" ht="24" customHeight="1" spans="1:4">
      <c r="A124" s="5">
        <v>122</v>
      </c>
      <c r="B124" s="5" t="s">
        <v>246</v>
      </c>
      <c r="C124" s="5" t="s">
        <v>247</v>
      </c>
      <c r="D124" s="6"/>
    </row>
    <row r="125" ht="24" customHeight="1" spans="1:4">
      <c r="A125" s="5">
        <v>123</v>
      </c>
      <c r="B125" s="5" t="s">
        <v>248</v>
      </c>
      <c r="C125" s="5" t="s">
        <v>249</v>
      </c>
      <c r="D125" s="6"/>
    </row>
    <row r="126" ht="24" customHeight="1" spans="1:4">
      <c r="A126" s="5">
        <v>124</v>
      </c>
      <c r="B126" s="5" t="s">
        <v>250</v>
      </c>
      <c r="C126" s="5" t="s">
        <v>251</v>
      </c>
      <c r="D126" s="6"/>
    </row>
    <row r="127" ht="24" customHeight="1" spans="1:4">
      <c r="A127" s="5">
        <v>125</v>
      </c>
      <c r="B127" s="5" t="s">
        <v>252</v>
      </c>
      <c r="C127" s="5" t="s">
        <v>253</v>
      </c>
      <c r="D127" s="6"/>
    </row>
    <row r="128" ht="24" customHeight="1" spans="1:4">
      <c r="A128" s="5">
        <v>126</v>
      </c>
      <c r="B128" s="5" t="s">
        <v>254</v>
      </c>
      <c r="C128" s="5" t="s">
        <v>255</v>
      </c>
      <c r="D128" s="6"/>
    </row>
    <row r="129" ht="24" customHeight="1" spans="1:4">
      <c r="A129" s="5">
        <v>127</v>
      </c>
      <c r="B129" s="5" t="s">
        <v>256</v>
      </c>
      <c r="C129" s="5" t="s">
        <v>257</v>
      </c>
      <c r="D129" s="6"/>
    </row>
    <row r="130" ht="24" customHeight="1" spans="1:4">
      <c r="A130" s="5">
        <v>128</v>
      </c>
      <c r="B130" s="5" t="s">
        <v>258</v>
      </c>
      <c r="C130" s="5" t="s">
        <v>259</v>
      </c>
      <c r="D130" s="6"/>
    </row>
    <row r="131" ht="24" customHeight="1" spans="1:4">
      <c r="A131" s="5">
        <v>129</v>
      </c>
      <c r="B131" s="5" t="s">
        <v>260</v>
      </c>
      <c r="C131" s="5" t="s">
        <v>261</v>
      </c>
      <c r="D131" s="6"/>
    </row>
    <row r="132" ht="24" customHeight="1" spans="1:4">
      <c r="A132" s="5">
        <v>130</v>
      </c>
      <c r="B132" s="5" t="s">
        <v>262</v>
      </c>
      <c r="C132" s="5" t="s">
        <v>263</v>
      </c>
      <c r="D132" s="6"/>
    </row>
    <row r="133" ht="24" customHeight="1" spans="1:4">
      <c r="A133" s="5">
        <v>131</v>
      </c>
      <c r="B133" s="5" t="s">
        <v>264</v>
      </c>
      <c r="C133" s="5" t="s">
        <v>265</v>
      </c>
      <c r="D133" s="6"/>
    </row>
    <row r="134" ht="24" customHeight="1" spans="1:4">
      <c r="A134" s="5">
        <v>132</v>
      </c>
      <c r="B134" s="5" t="s">
        <v>266</v>
      </c>
      <c r="C134" s="5" t="s">
        <v>267</v>
      </c>
      <c r="D134" s="6"/>
    </row>
    <row r="135" ht="24" customHeight="1" spans="1:4">
      <c r="A135" s="5">
        <v>133</v>
      </c>
      <c r="B135" s="5" t="s">
        <v>268</v>
      </c>
      <c r="C135" s="5" t="s">
        <v>269</v>
      </c>
      <c r="D135" s="6"/>
    </row>
    <row r="136" ht="24" customHeight="1" spans="1:4">
      <c r="A136" s="5">
        <v>134</v>
      </c>
      <c r="B136" s="5" t="s">
        <v>270</v>
      </c>
      <c r="C136" s="5" t="s">
        <v>271</v>
      </c>
      <c r="D136" s="6"/>
    </row>
    <row r="137" ht="24" customHeight="1" spans="1:4">
      <c r="A137" s="5">
        <v>135</v>
      </c>
      <c r="B137" s="5" t="s">
        <v>272</v>
      </c>
      <c r="C137" s="5" t="s">
        <v>273</v>
      </c>
      <c r="D137" s="6"/>
    </row>
    <row r="138" ht="24" customHeight="1" spans="1:4">
      <c r="A138" s="5">
        <v>136</v>
      </c>
      <c r="B138" s="5" t="s">
        <v>274</v>
      </c>
      <c r="C138" s="5" t="s">
        <v>275</v>
      </c>
      <c r="D138" s="6"/>
    </row>
    <row r="139" ht="24" customHeight="1" spans="1:4">
      <c r="A139" s="5">
        <v>137</v>
      </c>
      <c r="B139" s="5" t="s">
        <v>276</v>
      </c>
      <c r="C139" s="5" t="s">
        <v>277</v>
      </c>
      <c r="D139" s="6"/>
    </row>
    <row r="140" ht="24" customHeight="1" spans="1:4">
      <c r="A140" s="5">
        <v>138</v>
      </c>
      <c r="B140" s="5" t="s">
        <v>278</v>
      </c>
      <c r="C140" s="5" t="s">
        <v>279</v>
      </c>
      <c r="D140" s="6"/>
    </row>
    <row r="141" ht="24" customHeight="1" spans="1:4">
      <c r="A141" s="5">
        <v>139</v>
      </c>
      <c r="B141" s="5" t="s">
        <v>280</v>
      </c>
      <c r="C141" s="5" t="s">
        <v>281</v>
      </c>
      <c r="D141" s="6"/>
    </row>
    <row r="142" ht="24" customHeight="1" spans="1:4">
      <c r="A142" s="5">
        <v>140</v>
      </c>
      <c r="B142" s="5" t="s">
        <v>282</v>
      </c>
      <c r="C142" s="5" t="s">
        <v>283</v>
      </c>
      <c r="D142" s="6"/>
    </row>
    <row r="143" ht="24" customHeight="1" spans="1:4">
      <c r="A143" s="5">
        <v>141</v>
      </c>
      <c r="B143" s="5" t="s">
        <v>284</v>
      </c>
      <c r="C143" s="5" t="s">
        <v>285</v>
      </c>
      <c r="D143" s="6"/>
    </row>
    <row r="144" ht="24" customHeight="1" spans="1:4">
      <c r="A144" s="5">
        <v>142</v>
      </c>
      <c r="B144" s="5" t="s">
        <v>286</v>
      </c>
      <c r="C144" s="5" t="s">
        <v>287</v>
      </c>
      <c r="D144" s="6"/>
    </row>
    <row r="145" ht="24" customHeight="1" spans="1:4">
      <c r="A145" s="5">
        <v>143</v>
      </c>
      <c r="B145" s="5" t="s">
        <v>288</v>
      </c>
      <c r="C145" s="5" t="s">
        <v>289</v>
      </c>
      <c r="D145" s="6"/>
    </row>
    <row r="146" ht="24" customHeight="1" spans="1:4">
      <c r="A146" s="5">
        <v>144</v>
      </c>
      <c r="B146" s="5" t="s">
        <v>290</v>
      </c>
      <c r="C146" s="5" t="s">
        <v>291</v>
      </c>
      <c r="D146" s="6"/>
    </row>
    <row r="147" ht="24" customHeight="1" spans="1:4">
      <c r="A147" s="5">
        <v>145</v>
      </c>
      <c r="B147" s="5" t="s">
        <v>292</v>
      </c>
      <c r="C147" s="5" t="s">
        <v>293</v>
      </c>
      <c r="D147" s="6"/>
    </row>
    <row r="148" ht="24" customHeight="1" spans="1:4">
      <c r="A148" s="5">
        <v>146</v>
      </c>
      <c r="B148" s="5" t="s">
        <v>294</v>
      </c>
      <c r="C148" s="5" t="s">
        <v>295</v>
      </c>
      <c r="D148" s="6"/>
    </row>
    <row r="149" ht="24" customHeight="1" spans="1:4">
      <c r="A149" s="5">
        <v>147</v>
      </c>
      <c r="B149" s="5" t="s">
        <v>296</v>
      </c>
      <c r="C149" s="5" t="s">
        <v>297</v>
      </c>
      <c r="D149" s="6"/>
    </row>
    <row r="150" ht="24" customHeight="1" spans="1:4">
      <c r="A150" s="5">
        <v>148</v>
      </c>
      <c r="B150" s="5" t="s">
        <v>298</v>
      </c>
      <c r="C150" s="5" t="s">
        <v>299</v>
      </c>
      <c r="D150" s="6"/>
    </row>
    <row r="151" ht="24" customHeight="1" spans="1:4">
      <c r="A151" s="5">
        <v>149</v>
      </c>
      <c r="B151" s="5" t="s">
        <v>300</v>
      </c>
      <c r="C151" s="5" t="s">
        <v>301</v>
      </c>
      <c r="D151" s="6"/>
    </row>
    <row r="152" ht="24" customHeight="1" spans="1:4">
      <c r="A152" s="5">
        <v>150</v>
      </c>
      <c r="B152" s="5" t="s">
        <v>302</v>
      </c>
      <c r="C152" s="5" t="s">
        <v>303</v>
      </c>
      <c r="D152" s="6"/>
    </row>
    <row r="153" ht="24" customHeight="1" spans="1:4">
      <c r="A153" s="5">
        <v>151</v>
      </c>
      <c r="B153" s="5" t="s">
        <v>304</v>
      </c>
      <c r="C153" s="5" t="s">
        <v>305</v>
      </c>
      <c r="D153" s="6"/>
    </row>
    <row r="154" ht="24" customHeight="1" spans="1:4">
      <c r="A154" s="5">
        <v>152</v>
      </c>
      <c r="B154" s="5" t="s">
        <v>306</v>
      </c>
      <c r="C154" s="5" t="s">
        <v>307</v>
      </c>
      <c r="D154" s="6"/>
    </row>
    <row r="155" ht="24" customHeight="1" spans="1:4">
      <c r="A155" s="5">
        <v>153</v>
      </c>
      <c r="B155" s="5" t="s">
        <v>308</v>
      </c>
      <c r="C155" s="5" t="s">
        <v>309</v>
      </c>
      <c r="D155" s="6"/>
    </row>
    <row r="156" ht="24" customHeight="1" spans="1:4">
      <c r="A156" s="5">
        <v>154</v>
      </c>
      <c r="B156" s="5" t="s">
        <v>310</v>
      </c>
      <c r="C156" s="5" t="s">
        <v>311</v>
      </c>
      <c r="D156" s="6"/>
    </row>
    <row r="157" ht="24" customHeight="1" spans="1:4">
      <c r="A157" s="5">
        <v>155</v>
      </c>
      <c r="B157" s="5" t="s">
        <v>312</v>
      </c>
      <c r="C157" s="5" t="s">
        <v>313</v>
      </c>
      <c r="D157" s="6"/>
    </row>
    <row r="158" ht="24" customHeight="1" spans="1:4">
      <c r="A158" s="5">
        <v>156</v>
      </c>
      <c r="B158" s="5" t="s">
        <v>314</v>
      </c>
      <c r="C158" s="5" t="s">
        <v>315</v>
      </c>
      <c r="D158" s="6"/>
    </row>
    <row r="159" ht="24" customHeight="1" spans="1:4">
      <c r="A159" s="5">
        <v>157</v>
      </c>
      <c r="B159" s="5" t="s">
        <v>316</v>
      </c>
      <c r="C159" s="5" t="s">
        <v>317</v>
      </c>
      <c r="D159" s="6"/>
    </row>
    <row r="160" ht="24" customHeight="1" spans="1:4">
      <c r="A160" s="5">
        <v>158</v>
      </c>
      <c r="B160" s="5" t="s">
        <v>318</v>
      </c>
      <c r="C160" s="5" t="s">
        <v>319</v>
      </c>
      <c r="D160" s="6"/>
    </row>
    <row r="161" ht="24" customHeight="1" spans="1:4">
      <c r="A161" s="5">
        <v>159</v>
      </c>
      <c r="B161" s="5" t="s">
        <v>320</v>
      </c>
      <c r="C161" s="5" t="s">
        <v>321</v>
      </c>
      <c r="D161" s="6"/>
    </row>
    <row r="162" ht="24" customHeight="1" spans="1:4">
      <c r="A162" s="5">
        <v>160</v>
      </c>
      <c r="B162" s="5" t="s">
        <v>322</v>
      </c>
      <c r="C162" s="5" t="s">
        <v>323</v>
      </c>
      <c r="D162" s="6"/>
    </row>
    <row r="163" ht="24" customHeight="1" spans="1:4">
      <c r="A163" s="5">
        <v>161</v>
      </c>
      <c r="B163" s="5" t="s">
        <v>324</v>
      </c>
      <c r="C163" s="5" t="s">
        <v>325</v>
      </c>
      <c r="D163" s="6"/>
    </row>
    <row r="164" ht="24" customHeight="1" spans="1:4">
      <c r="A164" s="5">
        <v>162</v>
      </c>
      <c r="B164" s="5" t="s">
        <v>326</v>
      </c>
      <c r="C164" s="5" t="s">
        <v>327</v>
      </c>
      <c r="D164" s="6"/>
    </row>
    <row r="165" ht="24" customHeight="1" spans="1:4">
      <c r="A165" s="5">
        <v>163</v>
      </c>
      <c r="B165" s="5" t="s">
        <v>328</v>
      </c>
      <c r="C165" s="5" t="s">
        <v>329</v>
      </c>
      <c r="D165" s="6"/>
    </row>
    <row r="166" ht="24" customHeight="1" spans="1:4">
      <c r="A166" s="5">
        <v>164</v>
      </c>
      <c r="B166" s="5" t="s">
        <v>330</v>
      </c>
      <c r="C166" s="5" t="s">
        <v>331</v>
      </c>
      <c r="D166" s="6"/>
    </row>
    <row r="167" ht="24" customHeight="1" spans="1:4">
      <c r="A167" s="5">
        <v>165</v>
      </c>
      <c r="B167" s="5" t="s">
        <v>332</v>
      </c>
      <c r="C167" s="5" t="s">
        <v>333</v>
      </c>
      <c r="D167" s="6"/>
    </row>
    <row r="168" ht="24" customHeight="1" spans="1:4">
      <c r="A168" s="5">
        <v>166</v>
      </c>
      <c r="B168" s="5" t="s">
        <v>334</v>
      </c>
      <c r="C168" s="5" t="s">
        <v>335</v>
      </c>
      <c r="D168" s="6"/>
    </row>
    <row r="169" ht="24" customHeight="1" spans="1:4">
      <c r="A169" s="5">
        <v>167</v>
      </c>
      <c r="B169" s="5" t="s">
        <v>336</v>
      </c>
      <c r="C169" s="5" t="s">
        <v>337</v>
      </c>
      <c r="D169" s="6"/>
    </row>
    <row r="170" ht="24" customHeight="1" spans="1:4">
      <c r="A170" s="5">
        <v>168</v>
      </c>
      <c r="B170" s="5" t="s">
        <v>338</v>
      </c>
      <c r="C170" s="5" t="s">
        <v>339</v>
      </c>
      <c r="D170" s="6"/>
    </row>
    <row r="171" ht="24" customHeight="1" spans="1:4">
      <c r="A171" s="5">
        <v>169</v>
      </c>
      <c r="B171" s="5" t="s">
        <v>340</v>
      </c>
      <c r="C171" s="5" t="s">
        <v>341</v>
      </c>
      <c r="D171" s="6"/>
    </row>
    <row r="172" ht="24" customHeight="1" spans="1:4">
      <c r="A172" s="5">
        <v>170</v>
      </c>
      <c r="B172" s="5" t="s">
        <v>342</v>
      </c>
      <c r="C172" s="5" t="s">
        <v>343</v>
      </c>
      <c r="D172" s="6"/>
    </row>
    <row r="173" ht="24" customHeight="1" spans="1:4">
      <c r="A173" s="5">
        <v>171</v>
      </c>
      <c r="B173" s="5" t="s">
        <v>344</v>
      </c>
      <c r="C173" s="5" t="s">
        <v>345</v>
      </c>
      <c r="D173" s="6"/>
    </row>
    <row r="174" ht="24" customHeight="1" spans="1:4">
      <c r="A174" s="5">
        <v>172</v>
      </c>
      <c r="B174" s="5" t="s">
        <v>346</v>
      </c>
      <c r="C174" s="5" t="s">
        <v>347</v>
      </c>
      <c r="D174" s="6"/>
    </row>
    <row r="175" ht="24" customHeight="1" spans="1:4">
      <c r="A175" s="5">
        <v>173</v>
      </c>
      <c r="B175" s="5" t="s">
        <v>348</v>
      </c>
      <c r="C175" s="5" t="s">
        <v>349</v>
      </c>
      <c r="D175" s="6"/>
    </row>
    <row r="176" ht="24" customHeight="1" spans="1:4">
      <c r="A176" s="5">
        <v>174</v>
      </c>
      <c r="B176" s="5" t="s">
        <v>350</v>
      </c>
      <c r="C176" s="5" t="s">
        <v>351</v>
      </c>
      <c r="D176" s="6"/>
    </row>
    <row r="177" ht="24" customHeight="1" spans="1:4">
      <c r="A177" s="5">
        <v>175</v>
      </c>
      <c r="B177" s="5" t="s">
        <v>352</v>
      </c>
      <c r="C177" s="5" t="s">
        <v>353</v>
      </c>
      <c r="D177" s="6"/>
    </row>
    <row r="178" ht="24" customHeight="1" spans="1:4">
      <c r="A178" s="5">
        <v>176</v>
      </c>
      <c r="B178" s="5" t="s">
        <v>354</v>
      </c>
      <c r="C178" s="5" t="s">
        <v>355</v>
      </c>
      <c r="D178" s="6"/>
    </row>
    <row r="179" ht="24" customHeight="1" spans="1:4">
      <c r="A179" s="5">
        <v>177</v>
      </c>
      <c r="B179" s="5" t="s">
        <v>356</v>
      </c>
      <c r="C179" s="5" t="s">
        <v>357</v>
      </c>
      <c r="D179" s="6"/>
    </row>
    <row r="180" ht="24" customHeight="1" spans="1:4">
      <c r="A180" s="5">
        <v>178</v>
      </c>
      <c r="B180" s="5" t="s">
        <v>358</v>
      </c>
      <c r="C180" s="5" t="s">
        <v>359</v>
      </c>
      <c r="D180" s="6"/>
    </row>
    <row r="181" ht="24" customHeight="1" spans="1:4">
      <c r="A181" s="5">
        <v>179</v>
      </c>
      <c r="B181" s="5" t="s">
        <v>360</v>
      </c>
      <c r="C181" s="5" t="s">
        <v>361</v>
      </c>
      <c r="D181" s="6"/>
    </row>
    <row r="182" ht="24" customHeight="1" spans="1:4">
      <c r="A182" s="5">
        <v>180</v>
      </c>
      <c r="B182" s="5" t="s">
        <v>362</v>
      </c>
      <c r="C182" s="5" t="s">
        <v>363</v>
      </c>
      <c r="D182" s="6"/>
    </row>
    <row r="183" ht="24" customHeight="1" spans="1:4">
      <c r="A183" s="5">
        <v>181</v>
      </c>
      <c r="B183" s="5" t="s">
        <v>364</v>
      </c>
      <c r="C183" s="5" t="s">
        <v>365</v>
      </c>
      <c r="D183" s="6"/>
    </row>
    <row r="184" ht="24" customHeight="1" spans="1:4">
      <c r="A184" s="5">
        <v>182</v>
      </c>
      <c r="B184" s="5" t="s">
        <v>366</v>
      </c>
      <c r="C184" s="5" t="s">
        <v>367</v>
      </c>
      <c r="D184" s="6"/>
    </row>
    <row r="185" ht="24" customHeight="1" spans="1:4">
      <c r="A185" s="5">
        <v>183</v>
      </c>
      <c r="B185" s="5" t="s">
        <v>368</v>
      </c>
      <c r="C185" s="5" t="s">
        <v>369</v>
      </c>
      <c r="D185" s="6"/>
    </row>
    <row r="186" ht="24" customHeight="1" spans="1:4">
      <c r="A186" s="5">
        <v>184</v>
      </c>
      <c r="B186" s="5" t="s">
        <v>370</v>
      </c>
      <c r="C186" s="5" t="s">
        <v>371</v>
      </c>
      <c r="D186" s="6"/>
    </row>
    <row r="187" ht="24" customHeight="1" spans="1:4">
      <c r="A187" s="5">
        <v>185</v>
      </c>
      <c r="B187" s="5" t="s">
        <v>372</v>
      </c>
      <c r="C187" s="5" t="s">
        <v>373</v>
      </c>
      <c r="D187" s="6"/>
    </row>
    <row r="188" ht="24" customHeight="1" spans="1:4">
      <c r="A188" s="5">
        <v>186</v>
      </c>
      <c r="B188" s="5" t="s">
        <v>374</v>
      </c>
      <c r="C188" s="5" t="s">
        <v>375</v>
      </c>
      <c r="D188" s="6"/>
    </row>
    <row r="189" ht="24" customHeight="1" spans="1:4">
      <c r="A189" s="5">
        <v>187</v>
      </c>
      <c r="B189" s="5" t="s">
        <v>376</v>
      </c>
      <c r="C189" s="5" t="s">
        <v>377</v>
      </c>
      <c r="D189" s="6"/>
    </row>
    <row r="190" ht="24" customHeight="1" spans="1:4">
      <c r="A190" s="5">
        <v>188</v>
      </c>
      <c r="B190" s="5" t="s">
        <v>378</v>
      </c>
      <c r="C190" s="5" t="s">
        <v>379</v>
      </c>
      <c r="D190" s="6"/>
    </row>
    <row r="191" ht="24" customHeight="1" spans="1:4">
      <c r="A191" s="5">
        <v>189</v>
      </c>
      <c r="B191" s="5" t="s">
        <v>380</v>
      </c>
      <c r="C191" s="5" t="s">
        <v>381</v>
      </c>
      <c r="D191" s="6"/>
    </row>
    <row r="192" ht="24" customHeight="1" spans="1:4">
      <c r="A192" s="5">
        <v>190</v>
      </c>
      <c r="B192" s="5" t="s">
        <v>382</v>
      </c>
      <c r="C192" s="5" t="s">
        <v>383</v>
      </c>
      <c r="D192" s="6"/>
    </row>
    <row r="193" ht="24" customHeight="1" spans="1:4">
      <c r="A193" s="5">
        <v>191</v>
      </c>
      <c r="B193" s="5" t="s">
        <v>384</v>
      </c>
      <c r="C193" s="5" t="s">
        <v>385</v>
      </c>
      <c r="D193" s="6"/>
    </row>
    <row r="194" ht="24" customHeight="1" spans="1:4">
      <c r="A194" s="5">
        <v>192</v>
      </c>
      <c r="B194" s="5" t="s">
        <v>386</v>
      </c>
      <c r="C194" s="5" t="s">
        <v>387</v>
      </c>
      <c r="D194" s="6"/>
    </row>
    <row r="195" ht="24" customHeight="1" spans="1:4">
      <c r="A195" s="5">
        <v>193</v>
      </c>
      <c r="B195" s="5" t="s">
        <v>388</v>
      </c>
      <c r="C195" s="5" t="s">
        <v>389</v>
      </c>
      <c r="D195" s="6"/>
    </row>
    <row r="196" ht="24" customHeight="1" spans="1:4">
      <c r="A196" s="5">
        <v>194</v>
      </c>
      <c r="B196" s="5" t="s">
        <v>390</v>
      </c>
      <c r="C196" s="5" t="s">
        <v>391</v>
      </c>
      <c r="D196" s="6"/>
    </row>
    <row r="197" ht="24" customHeight="1" spans="1:4">
      <c r="A197" s="5">
        <v>195</v>
      </c>
      <c r="B197" s="5" t="s">
        <v>392</v>
      </c>
      <c r="C197" s="5" t="s">
        <v>393</v>
      </c>
      <c r="D197" s="6"/>
    </row>
    <row r="198" ht="24" customHeight="1" spans="1:4">
      <c r="A198" s="5">
        <v>196</v>
      </c>
      <c r="B198" s="5" t="s">
        <v>394</v>
      </c>
      <c r="C198" s="5" t="s">
        <v>395</v>
      </c>
      <c r="D198" s="6"/>
    </row>
    <row r="199" ht="24" customHeight="1" spans="1:4">
      <c r="A199" s="5">
        <v>197</v>
      </c>
      <c r="B199" s="5" t="s">
        <v>396</v>
      </c>
      <c r="C199" s="5" t="s">
        <v>397</v>
      </c>
      <c r="D199" s="6"/>
    </row>
    <row r="200" ht="24" customHeight="1" spans="1:4">
      <c r="A200" s="5">
        <v>198</v>
      </c>
      <c r="B200" s="5" t="s">
        <v>398</v>
      </c>
      <c r="C200" s="5" t="s">
        <v>399</v>
      </c>
      <c r="D200" s="6"/>
    </row>
    <row r="201" ht="24" customHeight="1" spans="1:4">
      <c r="A201" s="5">
        <v>199</v>
      </c>
      <c r="B201" s="5" t="s">
        <v>400</v>
      </c>
      <c r="C201" s="5" t="s">
        <v>401</v>
      </c>
      <c r="D201" s="6"/>
    </row>
    <row r="202" ht="24" customHeight="1" spans="1:4">
      <c r="A202" s="5">
        <v>200</v>
      </c>
      <c r="B202" s="5" t="s">
        <v>402</v>
      </c>
      <c r="C202" s="5" t="s">
        <v>403</v>
      </c>
      <c r="D202" s="6"/>
    </row>
    <row r="203" ht="24" customHeight="1" spans="1:4">
      <c r="A203" s="5">
        <v>201</v>
      </c>
      <c r="B203" s="5" t="s">
        <v>404</v>
      </c>
      <c r="C203" s="5" t="s">
        <v>405</v>
      </c>
      <c r="D203" s="6"/>
    </row>
    <row r="204" ht="24" customHeight="1" spans="1:4">
      <c r="A204" s="5">
        <v>202</v>
      </c>
      <c r="B204" s="5" t="s">
        <v>406</v>
      </c>
      <c r="C204" s="5" t="s">
        <v>407</v>
      </c>
      <c r="D204" s="6"/>
    </row>
    <row r="205" ht="24" customHeight="1" spans="1:4">
      <c r="A205" s="5">
        <v>203</v>
      </c>
      <c r="B205" s="5" t="s">
        <v>408</v>
      </c>
      <c r="C205" s="5" t="s">
        <v>409</v>
      </c>
      <c r="D205" s="6"/>
    </row>
    <row r="206" ht="24" customHeight="1" spans="1:4">
      <c r="A206" s="5">
        <v>204</v>
      </c>
      <c r="B206" s="5" t="s">
        <v>410</v>
      </c>
      <c r="C206" s="5" t="s">
        <v>411</v>
      </c>
      <c r="D206" s="6"/>
    </row>
    <row r="207" ht="24" customHeight="1" spans="1:4">
      <c r="A207" s="5">
        <v>205</v>
      </c>
      <c r="B207" s="5" t="s">
        <v>412</v>
      </c>
      <c r="C207" s="5" t="s">
        <v>413</v>
      </c>
      <c r="D207" s="6"/>
    </row>
    <row r="208" ht="24" customHeight="1" spans="1:4">
      <c r="A208" s="5">
        <v>206</v>
      </c>
      <c r="B208" s="5" t="s">
        <v>414</v>
      </c>
      <c r="C208" s="5" t="s">
        <v>415</v>
      </c>
      <c r="D208" s="6"/>
    </row>
    <row r="209" ht="24" customHeight="1" spans="1:4">
      <c r="A209" s="5">
        <v>207</v>
      </c>
      <c r="B209" s="5" t="s">
        <v>416</v>
      </c>
      <c r="C209" s="5" t="s">
        <v>417</v>
      </c>
      <c r="D209" s="6"/>
    </row>
    <row r="210" ht="24" customHeight="1" spans="1:4">
      <c r="A210" s="5">
        <v>208</v>
      </c>
      <c r="B210" s="5" t="s">
        <v>418</v>
      </c>
      <c r="C210" s="5" t="s">
        <v>419</v>
      </c>
      <c r="D210" s="6"/>
    </row>
    <row r="211" ht="24" customHeight="1" spans="1:4">
      <c r="A211" s="5">
        <v>209</v>
      </c>
      <c r="B211" s="5" t="s">
        <v>420</v>
      </c>
      <c r="C211" s="5" t="s">
        <v>421</v>
      </c>
      <c r="D211" s="6"/>
    </row>
    <row r="212" ht="24" customHeight="1" spans="1:4">
      <c r="A212" s="5">
        <v>210</v>
      </c>
      <c r="B212" s="5" t="s">
        <v>422</v>
      </c>
      <c r="C212" s="5" t="s">
        <v>423</v>
      </c>
      <c r="D212" s="6"/>
    </row>
    <row r="213" ht="24" customHeight="1" spans="1:4">
      <c r="A213" s="5">
        <v>211</v>
      </c>
      <c r="B213" s="5" t="s">
        <v>424</v>
      </c>
      <c r="C213" s="5" t="s">
        <v>425</v>
      </c>
      <c r="D213" s="6"/>
    </row>
    <row r="214" ht="24" customHeight="1" spans="1:4">
      <c r="A214" s="5">
        <v>212</v>
      </c>
      <c r="B214" s="5" t="s">
        <v>426</v>
      </c>
      <c r="C214" s="5" t="s">
        <v>427</v>
      </c>
      <c r="D214" s="6"/>
    </row>
    <row r="215" ht="24" customHeight="1" spans="1:4">
      <c r="A215" s="5">
        <v>213</v>
      </c>
      <c r="B215" s="5" t="s">
        <v>428</v>
      </c>
      <c r="C215" s="5" t="s">
        <v>429</v>
      </c>
      <c r="D215" s="6"/>
    </row>
    <row r="216" ht="24" customHeight="1" spans="1:4">
      <c r="A216" s="5">
        <v>214</v>
      </c>
      <c r="B216" s="5" t="s">
        <v>430</v>
      </c>
      <c r="C216" s="5" t="s">
        <v>431</v>
      </c>
      <c r="D216" s="6"/>
    </row>
    <row r="217" ht="24" customHeight="1" spans="1:4">
      <c r="A217" s="5">
        <v>215</v>
      </c>
      <c r="B217" s="5" t="s">
        <v>432</v>
      </c>
      <c r="C217" s="5" t="s">
        <v>433</v>
      </c>
      <c r="D217" s="6"/>
    </row>
    <row r="218" ht="24" customHeight="1" spans="1:4">
      <c r="A218" s="5">
        <v>216</v>
      </c>
      <c r="B218" s="5" t="s">
        <v>434</v>
      </c>
      <c r="C218" s="5" t="s">
        <v>435</v>
      </c>
      <c r="D218" s="6"/>
    </row>
    <row r="219" ht="24" customHeight="1" spans="1:4">
      <c r="A219" s="5">
        <v>217</v>
      </c>
      <c r="B219" s="5" t="s">
        <v>436</v>
      </c>
      <c r="C219" s="5" t="s">
        <v>437</v>
      </c>
      <c r="D219" s="6"/>
    </row>
    <row r="220" s="1" customFormat="1" ht="24" customHeight="1" spans="1:4">
      <c r="A220" s="5">
        <v>218</v>
      </c>
      <c r="B220" s="5" t="s">
        <v>438</v>
      </c>
      <c r="C220" s="5" t="s">
        <v>439</v>
      </c>
      <c r="D220" s="8"/>
    </row>
    <row r="221" ht="24" customHeight="1" spans="1:4">
      <c r="A221" s="5">
        <v>219</v>
      </c>
      <c r="B221" s="5" t="s">
        <v>440</v>
      </c>
      <c r="C221" s="5" t="s">
        <v>441</v>
      </c>
      <c r="D221" s="6"/>
    </row>
    <row r="222" ht="24" customHeight="1" spans="1:4">
      <c r="A222" s="5">
        <v>220</v>
      </c>
      <c r="B222" s="5" t="s">
        <v>442</v>
      </c>
      <c r="C222" s="5" t="s">
        <v>443</v>
      </c>
      <c r="D222" s="6"/>
    </row>
    <row r="223" ht="24" customHeight="1" spans="1:4">
      <c r="A223" s="5">
        <v>221</v>
      </c>
      <c r="B223" s="5" t="s">
        <v>444</v>
      </c>
      <c r="C223" s="5" t="s">
        <v>445</v>
      </c>
      <c r="D223" s="6"/>
    </row>
    <row r="224" ht="24" customHeight="1" spans="1:4">
      <c r="A224" s="5">
        <v>222</v>
      </c>
      <c r="B224" s="5" t="s">
        <v>446</v>
      </c>
      <c r="C224" s="5" t="s">
        <v>447</v>
      </c>
      <c r="D224" s="6"/>
    </row>
    <row r="225" ht="24" customHeight="1" spans="1:4">
      <c r="A225" s="5">
        <v>223</v>
      </c>
      <c r="B225" s="5" t="s">
        <v>448</v>
      </c>
      <c r="C225" s="5" t="s">
        <v>449</v>
      </c>
      <c r="D225" s="6"/>
    </row>
    <row r="226" ht="24" customHeight="1" spans="1:4">
      <c r="A226" s="5">
        <v>224</v>
      </c>
      <c r="B226" s="5" t="s">
        <v>450</v>
      </c>
      <c r="C226" s="5" t="s">
        <v>451</v>
      </c>
      <c r="D226" s="6"/>
    </row>
    <row r="227" ht="24" customHeight="1" spans="1:4">
      <c r="A227" s="5">
        <v>225</v>
      </c>
      <c r="B227" s="5" t="s">
        <v>452</v>
      </c>
      <c r="C227" s="5" t="s">
        <v>453</v>
      </c>
      <c r="D227" s="6"/>
    </row>
    <row r="228" ht="24" customHeight="1" spans="1:4">
      <c r="A228" s="5">
        <v>226</v>
      </c>
      <c r="B228" s="5" t="s">
        <v>454</v>
      </c>
      <c r="C228" s="5" t="s">
        <v>455</v>
      </c>
      <c r="D228" s="6"/>
    </row>
    <row r="229" ht="24" customHeight="1" spans="1:4">
      <c r="A229" s="5">
        <v>227</v>
      </c>
      <c r="B229" s="5" t="s">
        <v>456</v>
      </c>
      <c r="C229" s="5" t="s">
        <v>457</v>
      </c>
      <c r="D229" s="6"/>
    </row>
    <row r="230" ht="24" customHeight="1" spans="1:4">
      <c r="A230" s="5">
        <v>228</v>
      </c>
      <c r="B230" s="5" t="s">
        <v>458</v>
      </c>
      <c r="C230" s="5" t="s">
        <v>459</v>
      </c>
      <c r="D230" s="6"/>
    </row>
    <row r="231" ht="24" customHeight="1" spans="1:4">
      <c r="A231" s="5">
        <v>229</v>
      </c>
      <c r="B231" s="5" t="s">
        <v>460</v>
      </c>
      <c r="C231" s="5" t="s">
        <v>461</v>
      </c>
      <c r="D231" s="6"/>
    </row>
    <row r="232" ht="24" customHeight="1" spans="1:4">
      <c r="A232" s="5">
        <v>230</v>
      </c>
      <c r="B232" s="5" t="s">
        <v>462</v>
      </c>
      <c r="C232" s="5" t="s">
        <v>463</v>
      </c>
      <c r="D232" s="6"/>
    </row>
    <row r="233" ht="24" customHeight="1" spans="1:4">
      <c r="A233" s="5">
        <v>231</v>
      </c>
      <c r="B233" s="5" t="s">
        <v>464</v>
      </c>
      <c r="C233" s="5" t="s">
        <v>465</v>
      </c>
      <c r="D233" s="6"/>
    </row>
    <row r="234" ht="24" customHeight="1" spans="1:4">
      <c r="A234" s="5">
        <v>232</v>
      </c>
      <c r="B234" s="5" t="s">
        <v>466</v>
      </c>
      <c r="C234" s="5" t="s">
        <v>467</v>
      </c>
      <c r="D234" s="6"/>
    </row>
    <row r="235" ht="24" customHeight="1" spans="1:4">
      <c r="A235" s="5">
        <v>233</v>
      </c>
      <c r="B235" s="5" t="s">
        <v>468</v>
      </c>
      <c r="C235" s="5" t="s">
        <v>469</v>
      </c>
      <c r="D235" s="6"/>
    </row>
    <row r="236" ht="24" customHeight="1" spans="1:4">
      <c r="A236" s="5">
        <v>234</v>
      </c>
      <c r="B236" s="5" t="s">
        <v>470</v>
      </c>
      <c r="C236" s="5" t="s">
        <v>471</v>
      </c>
      <c r="D236" s="6"/>
    </row>
    <row r="237" ht="24" customHeight="1" spans="1:4">
      <c r="A237" s="5">
        <v>235</v>
      </c>
      <c r="B237" s="5" t="s">
        <v>472</v>
      </c>
      <c r="C237" s="5" t="s">
        <v>473</v>
      </c>
      <c r="D237" s="6"/>
    </row>
    <row r="238" ht="24" customHeight="1" spans="1:4">
      <c r="A238" s="5">
        <v>236</v>
      </c>
      <c r="B238" s="5" t="s">
        <v>474</v>
      </c>
      <c r="C238" s="5" t="s">
        <v>475</v>
      </c>
      <c r="D238" s="6"/>
    </row>
    <row r="239" ht="24" customHeight="1" spans="1:4">
      <c r="A239" s="5">
        <v>237</v>
      </c>
      <c r="B239" s="5" t="s">
        <v>476</v>
      </c>
      <c r="C239" s="5" t="s">
        <v>477</v>
      </c>
      <c r="D239" s="6"/>
    </row>
    <row r="240" ht="24" customHeight="1" spans="1:4">
      <c r="A240" s="5">
        <v>238</v>
      </c>
      <c r="B240" s="5" t="s">
        <v>478</v>
      </c>
      <c r="C240" s="5" t="s">
        <v>479</v>
      </c>
      <c r="D240" s="6"/>
    </row>
    <row r="241" ht="24" customHeight="1" spans="1:4">
      <c r="A241" s="5">
        <v>239</v>
      </c>
      <c r="B241" s="5" t="s">
        <v>480</v>
      </c>
      <c r="C241" s="5" t="s">
        <v>481</v>
      </c>
      <c r="D241" s="6"/>
    </row>
    <row r="242" ht="24" customHeight="1" spans="1:4">
      <c r="A242" s="5">
        <v>240</v>
      </c>
      <c r="B242" s="5" t="s">
        <v>482</v>
      </c>
      <c r="C242" s="5" t="s">
        <v>483</v>
      </c>
      <c r="D242" s="6"/>
    </row>
    <row r="243" ht="24" customHeight="1" spans="1:4">
      <c r="A243" s="5">
        <v>241</v>
      </c>
      <c r="B243" s="5" t="s">
        <v>484</v>
      </c>
      <c r="C243" s="5" t="s">
        <v>485</v>
      </c>
      <c r="D243" s="6"/>
    </row>
    <row r="244" ht="24" customHeight="1" spans="1:4">
      <c r="A244" s="5">
        <v>242</v>
      </c>
      <c r="B244" s="5" t="s">
        <v>486</v>
      </c>
      <c r="C244" s="5" t="s">
        <v>487</v>
      </c>
      <c r="D244" s="6"/>
    </row>
    <row r="245" ht="24" customHeight="1" spans="1:4">
      <c r="A245" s="5">
        <v>243</v>
      </c>
      <c r="B245" s="5" t="s">
        <v>488</v>
      </c>
      <c r="C245" s="5" t="s">
        <v>489</v>
      </c>
      <c r="D245" s="6"/>
    </row>
    <row r="246" ht="24" customHeight="1" spans="1:4">
      <c r="A246" s="5">
        <v>244</v>
      </c>
      <c r="B246" s="5" t="s">
        <v>490</v>
      </c>
      <c r="C246" s="5" t="s">
        <v>491</v>
      </c>
      <c r="D246" s="6"/>
    </row>
    <row r="247" ht="24" customHeight="1" spans="1:4">
      <c r="A247" s="5">
        <v>245</v>
      </c>
      <c r="B247" s="5" t="s">
        <v>492</v>
      </c>
      <c r="C247" s="5" t="s">
        <v>493</v>
      </c>
      <c r="D247" s="6"/>
    </row>
    <row r="248" ht="24" customHeight="1" spans="1:4">
      <c r="A248" s="5">
        <v>246</v>
      </c>
      <c r="B248" s="5" t="s">
        <v>494</v>
      </c>
      <c r="C248" s="5" t="s">
        <v>495</v>
      </c>
      <c r="D248" s="6"/>
    </row>
    <row r="249" ht="24" customHeight="1" spans="1:4">
      <c r="A249" s="5">
        <v>247</v>
      </c>
      <c r="B249" s="5" t="s">
        <v>496</v>
      </c>
      <c r="C249" s="5" t="s">
        <v>497</v>
      </c>
      <c r="D249" s="6"/>
    </row>
    <row r="250" ht="24" customHeight="1" spans="1:4">
      <c r="A250" s="5">
        <v>248</v>
      </c>
      <c r="B250" s="5" t="s">
        <v>498</v>
      </c>
      <c r="C250" s="5" t="s">
        <v>499</v>
      </c>
      <c r="D250" s="6"/>
    </row>
    <row r="251" ht="24" customHeight="1" spans="1:4">
      <c r="A251" s="5">
        <v>249</v>
      </c>
      <c r="B251" s="5" t="s">
        <v>500</v>
      </c>
      <c r="C251" s="5" t="s">
        <v>501</v>
      </c>
      <c r="D251" s="6"/>
    </row>
    <row r="252" ht="24" customHeight="1" spans="1:4">
      <c r="A252" s="5">
        <v>250</v>
      </c>
      <c r="B252" s="5" t="s">
        <v>502</v>
      </c>
      <c r="C252" s="5" t="s">
        <v>503</v>
      </c>
      <c r="D252" s="6"/>
    </row>
    <row r="253" ht="24" customHeight="1" spans="1:4">
      <c r="A253" s="5">
        <v>251</v>
      </c>
      <c r="B253" s="5" t="s">
        <v>504</v>
      </c>
      <c r="C253" s="5" t="s">
        <v>505</v>
      </c>
      <c r="D253" s="6"/>
    </row>
    <row r="254" ht="24" customHeight="1" spans="1:4">
      <c r="A254" s="5">
        <v>252</v>
      </c>
      <c r="B254" s="5" t="s">
        <v>506</v>
      </c>
      <c r="C254" s="5" t="s">
        <v>507</v>
      </c>
      <c r="D254" s="6"/>
    </row>
    <row r="255" ht="24" customHeight="1" spans="1:4">
      <c r="A255" s="5">
        <v>253</v>
      </c>
      <c r="B255" s="5" t="s">
        <v>508</v>
      </c>
      <c r="C255" s="5" t="s">
        <v>509</v>
      </c>
      <c r="D255" s="6"/>
    </row>
    <row r="256" ht="24" customHeight="1" spans="1:4">
      <c r="A256" s="5">
        <v>254</v>
      </c>
      <c r="B256" s="5" t="s">
        <v>510</v>
      </c>
      <c r="C256" s="5" t="s">
        <v>511</v>
      </c>
      <c r="D256" s="6"/>
    </row>
    <row r="257" ht="24" customHeight="1" spans="1:4">
      <c r="A257" s="5">
        <v>255</v>
      </c>
      <c r="B257" s="5" t="s">
        <v>512</v>
      </c>
      <c r="C257" s="5" t="s">
        <v>513</v>
      </c>
      <c r="D257" s="6"/>
    </row>
    <row r="258" ht="24" customHeight="1" spans="1:4">
      <c r="A258" s="5">
        <v>256</v>
      </c>
      <c r="B258" s="5" t="s">
        <v>514</v>
      </c>
      <c r="C258" s="5" t="s">
        <v>515</v>
      </c>
      <c r="D258" s="6"/>
    </row>
    <row r="259" ht="24" customHeight="1" spans="1:4">
      <c r="A259" s="5">
        <v>257</v>
      </c>
      <c r="B259" s="5" t="s">
        <v>516</v>
      </c>
      <c r="C259" s="5" t="s">
        <v>517</v>
      </c>
      <c r="D259" s="6"/>
    </row>
    <row r="260" ht="24" customHeight="1" spans="1:4">
      <c r="A260" s="5">
        <v>258</v>
      </c>
      <c r="B260" s="5" t="s">
        <v>518</v>
      </c>
      <c r="C260" s="5" t="s">
        <v>519</v>
      </c>
      <c r="D260" s="6"/>
    </row>
    <row r="261" ht="24" customHeight="1" spans="1:4">
      <c r="A261" s="5">
        <v>259</v>
      </c>
      <c r="B261" s="5" t="s">
        <v>520</v>
      </c>
      <c r="C261" s="5" t="s">
        <v>521</v>
      </c>
      <c r="D261" s="6"/>
    </row>
    <row r="262" ht="24" customHeight="1" spans="1:4">
      <c r="A262" s="5">
        <v>260</v>
      </c>
      <c r="B262" s="5" t="s">
        <v>522</v>
      </c>
      <c r="C262" s="5" t="s">
        <v>523</v>
      </c>
      <c r="D262" s="6"/>
    </row>
    <row r="263" ht="24" customHeight="1" spans="1:4">
      <c r="A263" s="5">
        <v>261</v>
      </c>
      <c r="B263" s="5" t="s">
        <v>524</v>
      </c>
      <c r="C263" s="5" t="s">
        <v>525</v>
      </c>
      <c r="D263" s="6"/>
    </row>
    <row r="264" ht="24" customHeight="1" spans="1:4">
      <c r="A264" s="5">
        <v>262</v>
      </c>
      <c r="B264" s="5" t="s">
        <v>526</v>
      </c>
      <c r="C264" s="5" t="s">
        <v>527</v>
      </c>
      <c r="D264" s="6"/>
    </row>
    <row r="265" ht="24" customHeight="1" spans="1:4">
      <c r="A265" s="5">
        <v>263</v>
      </c>
      <c r="B265" s="5" t="s">
        <v>528</v>
      </c>
      <c r="C265" s="5" t="s">
        <v>529</v>
      </c>
      <c r="D265" s="6"/>
    </row>
    <row r="266" ht="24" customHeight="1" spans="1:4">
      <c r="A266" s="5">
        <v>264</v>
      </c>
      <c r="B266" s="5" t="s">
        <v>530</v>
      </c>
      <c r="C266" s="5" t="s">
        <v>531</v>
      </c>
      <c r="D266" s="6"/>
    </row>
    <row r="267" ht="24" customHeight="1" spans="1:4">
      <c r="A267" s="5">
        <v>265</v>
      </c>
      <c r="B267" s="5" t="s">
        <v>532</v>
      </c>
      <c r="C267" s="5" t="s">
        <v>533</v>
      </c>
      <c r="D267" s="6"/>
    </row>
    <row r="268" ht="24" customHeight="1" spans="1:4">
      <c r="A268" s="5">
        <v>266</v>
      </c>
      <c r="B268" s="5" t="s">
        <v>534</v>
      </c>
      <c r="C268" s="5" t="s">
        <v>535</v>
      </c>
      <c r="D268" s="6"/>
    </row>
    <row r="269" ht="24" customHeight="1" spans="1:4">
      <c r="A269" s="5">
        <v>267</v>
      </c>
      <c r="B269" s="5" t="s">
        <v>536</v>
      </c>
      <c r="C269" s="5" t="s">
        <v>537</v>
      </c>
      <c r="D269" s="6"/>
    </row>
    <row r="270" ht="24" customHeight="1" spans="1:4">
      <c r="A270" s="5">
        <v>268</v>
      </c>
      <c r="B270" s="5" t="s">
        <v>538</v>
      </c>
      <c r="C270" s="5" t="s">
        <v>539</v>
      </c>
      <c r="D270" s="6"/>
    </row>
    <row r="271" ht="24" customHeight="1" spans="1:4">
      <c r="A271" s="5">
        <v>269</v>
      </c>
      <c r="B271" s="5" t="s">
        <v>540</v>
      </c>
      <c r="C271" s="5" t="s">
        <v>541</v>
      </c>
      <c r="D271" s="6"/>
    </row>
    <row r="272" ht="24" customHeight="1" spans="1:4">
      <c r="A272" s="5">
        <v>270</v>
      </c>
      <c r="B272" s="5" t="s">
        <v>542</v>
      </c>
      <c r="C272" s="5" t="s">
        <v>543</v>
      </c>
      <c r="D272" s="6"/>
    </row>
    <row r="273" ht="24" customHeight="1" spans="1:4">
      <c r="A273" s="5">
        <v>271</v>
      </c>
      <c r="B273" s="5" t="s">
        <v>544</v>
      </c>
      <c r="C273" s="5" t="s">
        <v>545</v>
      </c>
      <c r="D273" s="6"/>
    </row>
    <row r="274" ht="24" customHeight="1" spans="1:4">
      <c r="A274" s="5">
        <v>272</v>
      </c>
      <c r="B274" s="5" t="s">
        <v>546</v>
      </c>
      <c r="C274" s="5" t="s">
        <v>547</v>
      </c>
      <c r="D274" s="6"/>
    </row>
    <row r="275" ht="24" customHeight="1" spans="1:4">
      <c r="A275" s="5">
        <v>273</v>
      </c>
      <c r="B275" s="5" t="s">
        <v>548</v>
      </c>
      <c r="C275" s="5" t="s">
        <v>549</v>
      </c>
      <c r="D275" s="6"/>
    </row>
    <row r="276" ht="24" customHeight="1" spans="1:4">
      <c r="A276" s="5">
        <v>274</v>
      </c>
      <c r="B276" s="5" t="s">
        <v>550</v>
      </c>
      <c r="C276" s="5" t="s">
        <v>551</v>
      </c>
      <c r="D276" s="6"/>
    </row>
    <row r="277" ht="24" customHeight="1" spans="1:4">
      <c r="A277" s="5">
        <v>275</v>
      </c>
      <c r="B277" s="5" t="s">
        <v>552</v>
      </c>
      <c r="C277" s="5" t="s">
        <v>553</v>
      </c>
      <c r="D277" s="6"/>
    </row>
    <row r="278" ht="24" customHeight="1" spans="1:4">
      <c r="A278" s="5">
        <v>276</v>
      </c>
      <c r="B278" s="5" t="s">
        <v>554</v>
      </c>
      <c r="C278" s="5" t="s">
        <v>555</v>
      </c>
      <c r="D278" s="6"/>
    </row>
    <row r="279" ht="24" customHeight="1" spans="1:4">
      <c r="A279" s="5">
        <v>277</v>
      </c>
      <c r="B279" s="5" t="s">
        <v>556</v>
      </c>
      <c r="C279" s="5" t="s">
        <v>557</v>
      </c>
      <c r="D279" s="6"/>
    </row>
    <row r="280" ht="24" customHeight="1" spans="1:4">
      <c r="A280" s="5">
        <v>278</v>
      </c>
      <c r="B280" s="5" t="s">
        <v>558</v>
      </c>
      <c r="C280" s="5" t="s">
        <v>559</v>
      </c>
      <c r="D280" s="6"/>
    </row>
    <row r="281" ht="24" customHeight="1" spans="1:4">
      <c r="A281" s="5">
        <v>279</v>
      </c>
      <c r="B281" s="5" t="s">
        <v>560</v>
      </c>
      <c r="C281" s="5" t="s">
        <v>561</v>
      </c>
      <c r="D281" s="6"/>
    </row>
    <row r="282" ht="24" customHeight="1" spans="1:4">
      <c r="A282" s="5">
        <v>280</v>
      </c>
      <c r="B282" s="5" t="s">
        <v>562</v>
      </c>
      <c r="C282" s="5" t="s">
        <v>563</v>
      </c>
      <c r="D282" s="6"/>
    </row>
    <row r="283" ht="24" customHeight="1" spans="1:4">
      <c r="A283" s="5">
        <v>281</v>
      </c>
      <c r="B283" s="5" t="s">
        <v>564</v>
      </c>
      <c r="C283" s="5" t="s">
        <v>565</v>
      </c>
      <c r="D283" s="6"/>
    </row>
    <row r="284" ht="24" customHeight="1" spans="1:4">
      <c r="A284" s="5">
        <v>282</v>
      </c>
      <c r="B284" s="5" t="s">
        <v>566</v>
      </c>
      <c r="C284" s="5" t="s">
        <v>567</v>
      </c>
      <c r="D284" s="6"/>
    </row>
    <row r="285" ht="24" customHeight="1" spans="1:4">
      <c r="A285" s="5">
        <v>283</v>
      </c>
      <c r="B285" s="5" t="s">
        <v>568</v>
      </c>
      <c r="C285" s="5" t="s">
        <v>569</v>
      </c>
      <c r="D285" s="6"/>
    </row>
    <row r="286" ht="24" customHeight="1" spans="1:4">
      <c r="A286" s="5">
        <v>284</v>
      </c>
      <c r="B286" s="5" t="s">
        <v>570</v>
      </c>
      <c r="C286" s="5" t="s">
        <v>571</v>
      </c>
      <c r="D286" s="6"/>
    </row>
    <row r="287" ht="24" customHeight="1" spans="1:4">
      <c r="A287" s="5">
        <v>285</v>
      </c>
      <c r="B287" s="5" t="s">
        <v>572</v>
      </c>
      <c r="C287" s="5" t="s">
        <v>573</v>
      </c>
      <c r="D287" s="6"/>
    </row>
    <row r="288" ht="24" customHeight="1" spans="1:4">
      <c r="A288" s="5">
        <v>286</v>
      </c>
      <c r="B288" s="5" t="s">
        <v>574</v>
      </c>
      <c r="C288" s="5" t="s">
        <v>575</v>
      </c>
      <c r="D288" s="6"/>
    </row>
    <row r="289" ht="24" customHeight="1" spans="1:4">
      <c r="A289" s="5">
        <v>287</v>
      </c>
      <c r="B289" s="5" t="s">
        <v>576</v>
      </c>
      <c r="C289" s="5" t="s">
        <v>577</v>
      </c>
      <c r="D289" s="6"/>
    </row>
    <row r="290" ht="24" customHeight="1" spans="1:4">
      <c r="A290" s="5">
        <v>288</v>
      </c>
      <c r="B290" s="5" t="s">
        <v>578</v>
      </c>
      <c r="C290" s="5" t="s">
        <v>579</v>
      </c>
      <c r="D290" s="6"/>
    </row>
    <row r="291" ht="24" customHeight="1" spans="1:4">
      <c r="A291" s="5">
        <v>289</v>
      </c>
      <c r="B291" s="5" t="s">
        <v>580</v>
      </c>
      <c r="C291" s="5" t="s">
        <v>581</v>
      </c>
      <c r="D291" s="6"/>
    </row>
    <row r="292" ht="24" customHeight="1" spans="1:4">
      <c r="A292" s="5">
        <v>290</v>
      </c>
      <c r="B292" s="5" t="s">
        <v>582</v>
      </c>
      <c r="C292" s="5" t="s">
        <v>583</v>
      </c>
      <c r="D292" s="6"/>
    </row>
    <row r="293" ht="24" customHeight="1" spans="1:4">
      <c r="A293" s="5">
        <v>291</v>
      </c>
      <c r="B293" s="5" t="s">
        <v>584</v>
      </c>
      <c r="C293" s="5" t="s">
        <v>585</v>
      </c>
      <c r="D293" s="6"/>
    </row>
    <row r="294" ht="24" customHeight="1" spans="1:4">
      <c r="A294" s="5">
        <v>292</v>
      </c>
      <c r="B294" s="5" t="s">
        <v>586</v>
      </c>
      <c r="C294" s="5" t="s">
        <v>587</v>
      </c>
      <c r="D294" s="6"/>
    </row>
    <row r="295" ht="24" customHeight="1" spans="1:4">
      <c r="A295" s="5">
        <v>293</v>
      </c>
      <c r="B295" s="5" t="s">
        <v>588</v>
      </c>
      <c r="C295" s="5" t="s">
        <v>589</v>
      </c>
      <c r="D295" s="6"/>
    </row>
    <row r="296" ht="24" customHeight="1" spans="1:4">
      <c r="A296" s="5">
        <v>294</v>
      </c>
      <c r="B296" s="5" t="s">
        <v>590</v>
      </c>
      <c r="C296" s="5" t="s">
        <v>591</v>
      </c>
      <c r="D296" s="6"/>
    </row>
    <row r="297" ht="24" customHeight="1" spans="1:4">
      <c r="A297" s="5">
        <v>295</v>
      </c>
      <c r="B297" s="5" t="s">
        <v>592</v>
      </c>
      <c r="C297" s="5" t="s">
        <v>593</v>
      </c>
      <c r="D297" s="6"/>
    </row>
    <row r="298" ht="24" customHeight="1" spans="1:4">
      <c r="A298" s="5">
        <v>296</v>
      </c>
      <c r="B298" s="5" t="s">
        <v>594</v>
      </c>
      <c r="C298" s="5" t="s">
        <v>595</v>
      </c>
      <c r="D298" s="6"/>
    </row>
    <row r="299" ht="24" customHeight="1" spans="1:4">
      <c r="A299" s="5">
        <v>297</v>
      </c>
      <c r="B299" s="5" t="s">
        <v>596</v>
      </c>
      <c r="C299" s="5" t="s">
        <v>597</v>
      </c>
      <c r="D299" s="6"/>
    </row>
    <row r="300" ht="24" customHeight="1" spans="1:4">
      <c r="A300" s="5">
        <v>298</v>
      </c>
      <c r="B300" s="5" t="s">
        <v>598</v>
      </c>
      <c r="C300" s="5" t="s">
        <v>599</v>
      </c>
      <c r="D300" s="6"/>
    </row>
    <row r="301" ht="24" customHeight="1" spans="1:4">
      <c r="A301" s="5">
        <v>299</v>
      </c>
      <c r="B301" s="5" t="s">
        <v>600</v>
      </c>
      <c r="C301" s="5" t="s">
        <v>601</v>
      </c>
      <c r="D301" s="6"/>
    </row>
    <row r="302" ht="24" customHeight="1" spans="1:4">
      <c r="A302" s="5">
        <v>300</v>
      </c>
      <c r="B302" s="5" t="s">
        <v>602</v>
      </c>
      <c r="C302" s="5" t="s">
        <v>603</v>
      </c>
      <c r="D302" s="6"/>
    </row>
    <row r="303" ht="24" customHeight="1" spans="1:4">
      <c r="A303" s="5">
        <v>301</v>
      </c>
      <c r="B303" s="5" t="s">
        <v>604</v>
      </c>
      <c r="C303" s="5" t="s">
        <v>605</v>
      </c>
      <c r="D303" s="6"/>
    </row>
    <row r="304" ht="24" customHeight="1" spans="1:4">
      <c r="A304" s="5">
        <v>302</v>
      </c>
      <c r="B304" s="5" t="s">
        <v>604</v>
      </c>
      <c r="C304" s="5" t="s">
        <v>606</v>
      </c>
      <c r="D304" s="6"/>
    </row>
    <row r="305" ht="24" customHeight="1" spans="1:4">
      <c r="A305" s="5">
        <v>303</v>
      </c>
      <c r="B305" s="5" t="s">
        <v>607</v>
      </c>
      <c r="C305" s="5" t="s">
        <v>608</v>
      </c>
      <c r="D305" s="6"/>
    </row>
  </sheetData>
  <sortState ref="B3:C305">
    <sortCondition ref="B3:B305"/>
  </sortState>
  <mergeCells count="1">
    <mergeCell ref="A1:D1"/>
  </mergeCells>
  <conditionalFormatting sqref="B3:B305">
    <cfRule type="duplicateValues" dxfId="0" priority="1"/>
  </conditionalFormatting>
  <conditionalFormatting sqref="C3:C305">
    <cfRule type="duplicateValues" dxfId="0" priority="2"/>
  </conditionalFormatting>
  <printOptions horizontalCentered="1"/>
  <pageMargins left="0" right="0" top="0.393055555555556" bottom="0" header="0.298611111111111" footer="0.298611111111111"/>
  <pageSetup paperSize="9" scale="93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2024-04-29T02:01:00Z</dcterms:created>
  <dcterms:modified xsi:type="dcterms:W3CDTF">2024-05-07T09:22:52Z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9B717CB3F2C8463EA6D5E49265C719A3</vt:lpwstr>
  </property>
</Properties>
</file>