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20" windowHeight="9840"/>
  </bookViews>
  <sheets>
    <sheet name="Sheet1" sheetId="1" r:id="rId1"/>
    <sheet name="Sheet2" sheetId="2" r:id="rId2"/>
    <sheet name="Sheet3" sheetId="3" r:id="rId3"/>
  </sheets>
  <definedNames>
    <definedName name="_xlnm._FilterDatabase" localSheetId="0" hidden="1">Sheet1!$A$2:$H$30</definedName>
  </definedNames>
  <calcPr calcId="125725"/>
</workbook>
</file>

<file path=xl/sharedStrings.xml><?xml version="1.0" encoding="utf-8"?>
<sst xmlns="http://schemas.openxmlformats.org/spreadsheetml/2006/main" count="206" uniqueCount="80">
  <si>
    <t>报考单位名称</t>
  </si>
  <si>
    <t>报考职位代码</t>
  </si>
  <si>
    <t>姓名</t>
  </si>
  <si>
    <t>性别</t>
  </si>
  <si>
    <t>备注</t>
  </si>
  <si>
    <t>贵州金泰交通旅游建设投资集团有限公司</t>
  </si>
  <si>
    <t>101</t>
  </si>
  <si>
    <t>王倩</t>
  </si>
  <si>
    <t>女</t>
  </si>
  <si>
    <t>男</t>
  </si>
  <si>
    <t>3</t>
  </si>
  <si>
    <t>马建芹</t>
  </si>
  <si>
    <t>胡贵欢</t>
  </si>
  <si>
    <t>108</t>
  </si>
  <si>
    <t>张月辉</t>
  </si>
  <si>
    <t>王珊</t>
  </si>
  <si>
    <t>夏露</t>
  </si>
  <si>
    <t>106</t>
  </si>
  <si>
    <t>102</t>
  </si>
  <si>
    <t>107</t>
  </si>
  <si>
    <t>陈梦娟</t>
  </si>
  <si>
    <t>杜庆伟</t>
  </si>
  <si>
    <t>黄元华</t>
  </si>
  <si>
    <t>104</t>
  </si>
  <si>
    <t>王宇</t>
  </si>
  <si>
    <t>简英奎</t>
  </si>
  <si>
    <t>秦芳</t>
  </si>
  <si>
    <t>杨梅</t>
  </si>
  <si>
    <t>103</t>
  </si>
  <si>
    <t>罗飞</t>
  </si>
  <si>
    <t>4</t>
  </si>
  <si>
    <t>105</t>
  </si>
  <si>
    <t>龙小会</t>
  </si>
  <si>
    <t>陈珊珊</t>
  </si>
  <si>
    <t>曾妮</t>
  </si>
  <si>
    <t>徐培</t>
  </si>
  <si>
    <t>刘艳</t>
  </si>
  <si>
    <t>高严</t>
  </si>
  <si>
    <t>姚红梅</t>
  </si>
  <si>
    <t>谭涯馨</t>
  </si>
  <si>
    <t>陈佳薇</t>
  </si>
  <si>
    <t>涂云</t>
  </si>
  <si>
    <t>李海波</t>
  </si>
  <si>
    <t>涂磊</t>
  </si>
  <si>
    <t>陈考举</t>
  </si>
  <si>
    <r>
      <rPr>
        <sz val="12"/>
        <rFont val="宋体"/>
        <family val="3"/>
        <charset val="134"/>
      </rPr>
      <t>翟艺蓉</t>
    </r>
  </si>
  <si>
    <t>体检结果</t>
    <phoneticPr fontId="4" type="noConversion"/>
  </si>
  <si>
    <t>合格</t>
    <phoneticPr fontId="4" type="noConversion"/>
  </si>
  <si>
    <t>是否列为考核对象</t>
    <phoneticPr fontId="4" type="noConversion"/>
  </si>
  <si>
    <t>是</t>
    <phoneticPr fontId="4" type="noConversion"/>
  </si>
  <si>
    <t>否</t>
    <phoneticPr fontId="4" type="noConversion"/>
  </si>
  <si>
    <t>体检后放弃考核资格</t>
    <phoneticPr fontId="4" type="noConversion"/>
  </si>
  <si>
    <t>1</t>
    <phoneticPr fontId="4" type="noConversion"/>
  </si>
  <si>
    <t>2</t>
    <phoneticPr fontId="4" type="noConversion"/>
  </si>
  <si>
    <t>5</t>
  </si>
  <si>
    <t>6</t>
  </si>
  <si>
    <t>7</t>
  </si>
  <si>
    <t>8</t>
  </si>
  <si>
    <t>9</t>
  </si>
  <si>
    <t>10</t>
  </si>
  <si>
    <t>11</t>
  </si>
  <si>
    <t>12</t>
  </si>
  <si>
    <t>13</t>
  </si>
  <si>
    <t>14</t>
  </si>
  <si>
    <t>15</t>
  </si>
  <si>
    <t>16</t>
  </si>
  <si>
    <t>17</t>
  </si>
  <si>
    <t>18</t>
  </si>
  <si>
    <t>19</t>
  </si>
  <si>
    <t>20</t>
  </si>
  <si>
    <t>21</t>
  </si>
  <si>
    <t>22</t>
  </si>
  <si>
    <t>23</t>
  </si>
  <si>
    <t>24</t>
  </si>
  <si>
    <t>25</t>
  </si>
  <si>
    <t>26</t>
  </si>
  <si>
    <t>27</t>
  </si>
  <si>
    <t>28</t>
  </si>
  <si>
    <t>序号</t>
    <phoneticPr fontId="4" type="noConversion"/>
  </si>
  <si>
    <t>贵州金泰交通旅游建设投资集团有限公司2020年面向社会公开
招聘工作人员体检情况登记表</t>
    <phoneticPr fontId="4" type="noConversion"/>
  </si>
</sst>
</file>

<file path=xl/styles.xml><?xml version="1.0" encoding="utf-8"?>
<styleSheet xmlns="http://schemas.openxmlformats.org/spreadsheetml/2006/main">
  <numFmts count="1">
    <numFmt numFmtId="178" formatCode="0.00_ "/>
  </numFmts>
  <fonts count="6">
    <font>
      <sz val="11"/>
      <color theme="1"/>
      <name val="宋体"/>
      <charset val="134"/>
      <scheme val="minor"/>
    </font>
    <font>
      <sz val="8"/>
      <name val="宋体"/>
      <charset val="134"/>
    </font>
    <font>
      <sz val="12"/>
      <name val="宋体"/>
      <family val="3"/>
      <charset val="134"/>
      <scheme val="minor"/>
    </font>
    <font>
      <sz val="12"/>
      <name val="宋体"/>
      <family val="3"/>
      <charset val="134"/>
    </font>
    <font>
      <sz val="9"/>
      <name val="宋体"/>
      <charset val="134"/>
      <scheme val="minor"/>
    </font>
    <font>
      <b/>
      <sz val="14"/>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Alignment="1"/>
    <xf numFmtId="49" fontId="1" fillId="0" borderId="0" xfId="0" applyNumberFormat="1" applyFont="1" applyFill="1" applyAlignment="1">
      <alignment wrapText="1"/>
    </xf>
    <xf numFmtId="0" fontId="1" fillId="0" borderId="0" xfId="0" applyFont="1" applyFill="1" applyAlignment="1">
      <alignment wrapText="1"/>
    </xf>
    <xf numFmtId="49" fontId="1" fillId="0" borderId="0" xfId="0" applyNumberFormat="1" applyFont="1" applyFill="1" applyAlignment="1">
      <alignment horizont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3" fillId="0" borderId="0" xfId="0" applyFont="1" applyFill="1" applyAlignment="1">
      <alignment horizontal="center" wrapText="1"/>
    </xf>
    <xf numFmtId="0" fontId="5"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V30"/>
  <sheetViews>
    <sheetView tabSelected="1" workbookViewId="0">
      <selection activeCell="H4" sqref="H4"/>
    </sheetView>
  </sheetViews>
  <sheetFormatPr defaultColWidth="9.90625" defaultRowHeight="15"/>
  <cols>
    <col min="1" max="1" width="5.90625" style="8" customWidth="1"/>
    <col min="2" max="2" width="23.26953125" style="3" customWidth="1"/>
    <col min="3" max="3" width="7.6328125" style="4" customWidth="1"/>
    <col min="4" max="4" width="9.90625" style="3" customWidth="1"/>
    <col min="5" max="5" width="5" style="3" customWidth="1"/>
    <col min="6" max="7" width="9.81640625" style="2" customWidth="1"/>
    <col min="8" max="8" width="12.36328125" style="3" customWidth="1"/>
    <col min="9" max="13" width="9.90625" style="3"/>
    <col min="14" max="205" width="9.36328125" style="3" customWidth="1"/>
    <col min="206" max="231" width="9.90625" style="3"/>
    <col min="232" max="232" width="5.90625" style="3" customWidth="1"/>
    <col min="233" max="233" width="29.7265625" style="3" customWidth="1"/>
    <col min="234" max="234" width="5.453125" style="3" customWidth="1"/>
    <col min="235" max="235" width="7.08984375" style="3" customWidth="1"/>
    <col min="236" max="236" width="5" style="3" customWidth="1"/>
    <col min="237" max="237" width="5.26953125" style="3" customWidth="1"/>
    <col min="238" max="238" width="10.08984375" style="3" customWidth="1"/>
    <col min="239" max="239" width="8.36328125" style="3" customWidth="1"/>
    <col min="240" max="240" width="6.90625" style="3" customWidth="1"/>
    <col min="241" max="241" width="6.6328125" style="3" customWidth="1"/>
    <col min="242" max="242" width="16.26953125" style="3" customWidth="1"/>
    <col min="243" max="243" width="15.6328125" style="3" customWidth="1"/>
    <col min="244" max="244" width="8.90625" style="3" customWidth="1"/>
    <col min="245" max="246" width="5.453125" style="3" customWidth="1"/>
    <col min="247" max="247" width="5.90625" style="3" customWidth="1"/>
    <col min="248" max="248" width="5" style="3" customWidth="1"/>
    <col min="249" max="249" width="6.36328125" style="3" customWidth="1"/>
    <col min="250" max="250" width="15.453125" style="3" customWidth="1"/>
    <col min="251" max="251" width="24.90625" style="3" customWidth="1"/>
    <col min="252" max="252" width="6.90625" style="3" customWidth="1"/>
    <col min="253" max="254" width="5.7265625" style="3" customWidth="1"/>
    <col min="255" max="255" width="6.26953125" style="3" customWidth="1"/>
    <col min="256" max="256" width="8.453125" style="3" customWidth="1"/>
    <col min="257" max="257" width="6.6328125" style="3" customWidth="1"/>
    <col min="258" max="258" width="10.90625" style="3" customWidth="1"/>
    <col min="259" max="259" width="12.7265625" style="3" customWidth="1"/>
    <col min="260" max="260" width="10.453125" style="3" customWidth="1"/>
    <col min="261" max="261" width="5.453125" style="3" customWidth="1"/>
    <col min="262" max="262" width="8.453125" style="3" customWidth="1"/>
    <col min="263" max="263" width="6.90625" style="3" customWidth="1"/>
    <col min="264" max="269" width="9.90625" style="3"/>
    <col min="270" max="461" width="9.36328125" style="3" customWidth="1"/>
    <col min="462" max="487" width="9.90625" style="3"/>
    <col min="488" max="488" width="5.90625" style="3" customWidth="1"/>
    <col min="489" max="489" width="29.7265625" style="3" customWidth="1"/>
    <col min="490" max="490" width="5.453125" style="3" customWidth="1"/>
    <col min="491" max="491" width="7.08984375" style="3" customWidth="1"/>
    <col min="492" max="492" width="5" style="3" customWidth="1"/>
    <col min="493" max="493" width="5.26953125" style="3" customWidth="1"/>
    <col min="494" max="494" width="10.08984375" style="3" customWidth="1"/>
    <col min="495" max="495" width="8.36328125" style="3" customWidth="1"/>
    <col min="496" max="496" width="6.90625" style="3" customWidth="1"/>
    <col min="497" max="497" width="6.6328125" style="3" customWidth="1"/>
    <col min="498" max="498" width="16.26953125" style="3" customWidth="1"/>
    <col min="499" max="499" width="15.6328125" style="3" customWidth="1"/>
    <col min="500" max="500" width="8.90625" style="3" customWidth="1"/>
    <col min="501" max="502" width="5.453125" style="3" customWidth="1"/>
    <col min="503" max="503" width="5.90625" style="3" customWidth="1"/>
    <col min="504" max="504" width="5" style="3" customWidth="1"/>
    <col min="505" max="505" width="6.36328125" style="3" customWidth="1"/>
    <col min="506" max="506" width="15.453125" style="3" customWidth="1"/>
    <col min="507" max="507" width="24.90625" style="3" customWidth="1"/>
    <col min="508" max="508" width="6.90625" style="3" customWidth="1"/>
    <col min="509" max="510" width="5.7265625" style="3" customWidth="1"/>
    <col min="511" max="511" width="6.26953125" style="3" customWidth="1"/>
    <col min="512" max="512" width="8.453125" style="3" customWidth="1"/>
    <col min="513" max="513" width="6.6328125" style="3" customWidth="1"/>
    <col min="514" max="514" width="10.90625" style="3" customWidth="1"/>
    <col min="515" max="515" width="12.7265625" style="3" customWidth="1"/>
    <col min="516" max="516" width="10.453125" style="3" customWidth="1"/>
    <col min="517" max="517" width="5.453125" style="3" customWidth="1"/>
    <col min="518" max="518" width="8.453125" style="3" customWidth="1"/>
    <col min="519" max="519" width="6.90625" style="3" customWidth="1"/>
    <col min="520" max="525" width="9.90625" style="3"/>
    <col min="526" max="717" width="9.36328125" style="3" customWidth="1"/>
    <col min="718" max="743" width="9.90625" style="3"/>
    <col min="744" max="744" width="5.90625" style="3" customWidth="1"/>
    <col min="745" max="745" width="29.7265625" style="3" customWidth="1"/>
    <col min="746" max="746" width="5.453125" style="3" customWidth="1"/>
    <col min="747" max="747" width="7.08984375" style="3" customWidth="1"/>
    <col min="748" max="748" width="5" style="3" customWidth="1"/>
    <col min="749" max="749" width="5.26953125" style="3" customWidth="1"/>
    <col min="750" max="750" width="10.08984375" style="3" customWidth="1"/>
    <col min="751" max="751" width="8.36328125" style="3" customWidth="1"/>
    <col min="752" max="752" width="6.90625" style="3" customWidth="1"/>
    <col min="753" max="753" width="6.6328125" style="3" customWidth="1"/>
    <col min="754" max="754" width="16.26953125" style="3" customWidth="1"/>
    <col min="755" max="755" width="15.6328125" style="3" customWidth="1"/>
    <col min="756" max="756" width="8.90625" style="3" customWidth="1"/>
    <col min="757" max="758" width="5.453125" style="3" customWidth="1"/>
    <col min="759" max="759" width="5.90625" style="3" customWidth="1"/>
    <col min="760" max="760" width="5" style="3" customWidth="1"/>
    <col min="761" max="761" width="6.36328125" style="3" customWidth="1"/>
    <col min="762" max="762" width="15.453125" style="3" customWidth="1"/>
    <col min="763" max="763" width="24.90625" style="3" customWidth="1"/>
    <col min="764" max="764" width="6.90625" style="3" customWidth="1"/>
    <col min="765" max="766" width="5.7265625" style="3" customWidth="1"/>
    <col min="767" max="767" width="6.26953125" style="3" customWidth="1"/>
    <col min="768" max="768" width="8.453125" style="3" customWidth="1"/>
    <col min="769" max="769" width="6.6328125" style="3" customWidth="1"/>
    <col min="770" max="770" width="10.90625" style="3" customWidth="1"/>
    <col min="771" max="771" width="12.7265625" style="3" customWidth="1"/>
    <col min="772" max="772" width="10.453125" style="3" customWidth="1"/>
    <col min="773" max="773" width="5.453125" style="3" customWidth="1"/>
    <col min="774" max="774" width="8.453125" style="3" customWidth="1"/>
    <col min="775" max="775" width="6.90625" style="3" customWidth="1"/>
    <col min="776" max="781" width="9.90625" style="3"/>
    <col min="782" max="973" width="9.36328125" style="3" customWidth="1"/>
    <col min="974" max="999" width="9.90625" style="3"/>
    <col min="1000" max="1000" width="5.90625" style="3" customWidth="1"/>
    <col min="1001" max="1001" width="29.7265625" style="3" customWidth="1"/>
    <col min="1002" max="1002" width="5.453125" style="3" customWidth="1"/>
    <col min="1003" max="1003" width="7.08984375" style="3" customWidth="1"/>
    <col min="1004" max="1004" width="5" style="3" customWidth="1"/>
    <col min="1005" max="1005" width="5.26953125" style="3" customWidth="1"/>
    <col min="1006" max="1006" width="10.08984375" style="3" customWidth="1"/>
    <col min="1007" max="1007" width="8.36328125" style="3" customWidth="1"/>
    <col min="1008" max="1008" width="6.90625" style="3" customWidth="1"/>
    <col min="1009" max="1009" width="6.6328125" style="3" customWidth="1"/>
    <col min="1010" max="1010" width="16.26953125" style="3" customWidth="1"/>
    <col min="1011" max="1011" width="15.6328125" style="3" customWidth="1"/>
    <col min="1012" max="1012" width="8.90625" style="3" customWidth="1"/>
    <col min="1013" max="1014" width="5.453125" style="3" customWidth="1"/>
    <col min="1015" max="1015" width="5.90625" style="3" customWidth="1"/>
    <col min="1016" max="1016" width="5" style="3" customWidth="1"/>
    <col min="1017" max="1017" width="6.36328125" style="3" customWidth="1"/>
    <col min="1018" max="1018" width="15.453125" style="3" customWidth="1"/>
    <col min="1019" max="1019" width="24.90625" style="3" customWidth="1"/>
    <col min="1020" max="1020" width="6.90625" style="3" customWidth="1"/>
    <col min="1021" max="1022" width="5.7265625" style="3" customWidth="1"/>
    <col min="1023" max="1023" width="6.26953125" style="3" customWidth="1"/>
    <col min="1024" max="1024" width="8.453125" style="3" customWidth="1"/>
    <col min="1025" max="1025" width="6.6328125" style="3" customWidth="1"/>
    <col min="1026" max="1026" width="10.90625" style="3" customWidth="1"/>
    <col min="1027" max="1027" width="12.7265625" style="3" customWidth="1"/>
    <col min="1028" max="1028" width="10.453125" style="3" customWidth="1"/>
    <col min="1029" max="1029" width="5.453125" style="3" customWidth="1"/>
    <col min="1030" max="1030" width="8.453125" style="3" customWidth="1"/>
    <col min="1031" max="1031" width="6.90625" style="3" customWidth="1"/>
    <col min="1032" max="1037" width="9.90625" style="3"/>
    <col min="1038" max="1229" width="9.36328125" style="3" customWidth="1"/>
    <col min="1230" max="1255" width="9.90625" style="3"/>
    <col min="1256" max="1256" width="5.90625" style="3" customWidth="1"/>
    <col min="1257" max="1257" width="29.7265625" style="3" customWidth="1"/>
    <col min="1258" max="1258" width="5.453125" style="3" customWidth="1"/>
    <col min="1259" max="1259" width="7.08984375" style="3" customWidth="1"/>
    <col min="1260" max="1260" width="5" style="3" customWidth="1"/>
    <col min="1261" max="1261" width="5.26953125" style="3" customWidth="1"/>
    <col min="1262" max="1262" width="10.08984375" style="3" customWidth="1"/>
    <col min="1263" max="1263" width="8.36328125" style="3" customWidth="1"/>
    <col min="1264" max="1264" width="6.90625" style="3" customWidth="1"/>
    <col min="1265" max="1265" width="6.6328125" style="3" customWidth="1"/>
    <col min="1266" max="1266" width="16.26953125" style="3" customWidth="1"/>
    <col min="1267" max="1267" width="15.6328125" style="3" customWidth="1"/>
    <col min="1268" max="1268" width="8.90625" style="3" customWidth="1"/>
    <col min="1269" max="1270" width="5.453125" style="3" customWidth="1"/>
    <col min="1271" max="1271" width="5.90625" style="3" customWidth="1"/>
    <col min="1272" max="1272" width="5" style="3" customWidth="1"/>
    <col min="1273" max="1273" width="6.36328125" style="3" customWidth="1"/>
    <col min="1274" max="1274" width="15.453125" style="3" customWidth="1"/>
    <col min="1275" max="1275" width="24.90625" style="3" customWidth="1"/>
    <col min="1276" max="1276" width="6.90625" style="3" customWidth="1"/>
    <col min="1277" max="1278" width="5.7265625" style="3" customWidth="1"/>
    <col min="1279" max="1279" width="6.26953125" style="3" customWidth="1"/>
    <col min="1280" max="1280" width="8.453125" style="3" customWidth="1"/>
    <col min="1281" max="1281" width="6.6328125" style="3" customWidth="1"/>
    <col min="1282" max="1282" width="10.90625" style="3" customWidth="1"/>
    <col min="1283" max="1283" width="12.7265625" style="3" customWidth="1"/>
    <col min="1284" max="1284" width="10.453125" style="3" customWidth="1"/>
    <col min="1285" max="1285" width="5.453125" style="3" customWidth="1"/>
    <col min="1286" max="1286" width="8.453125" style="3" customWidth="1"/>
    <col min="1287" max="1287" width="6.90625" style="3" customWidth="1"/>
    <col min="1288" max="1293" width="9.90625" style="3"/>
    <col min="1294" max="1485" width="9.36328125" style="3" customWidth="1"/>
    <col min="1486" max="1511" width="9.90625" style="3"/>
    <col min="1512" max="1512" width="5.90625" style="3" customWidth="1"/>
    <col min="1513" max="1513" width="29.7265625" style="3" customWidth="1"/>
    <col min="1514" max="1514" width="5.453125" style="3" customWidth="1"/>
    <col min="1515" max="1515" width="7.08984375" style="3" customWidth="1"/>
    <col min="1516" max="1516" width="5" style="3" customWidth="1"/>
    <col min="1517" max="1517" width="5.26953125" style="3" customWidth="1"/>
    <col min="1518" max="1518" width="10.08984375" style="3" customWidth="1"/>
    <col min="1519" max="1519" width="8.36328125" style="3" customWidth="1"/>
    <col min="1520" max="1520" width="6.90625" style="3" customWidth="1"/>
    <col min="1521" max="1521" width="6.6328125" style="3" customWidth="1"/>
    <col min="1522" max="1522" width="16.26953125" style="3" customWidth="1"/>
    <col min="1523" max="1523" width="15.6328125" style="3" customWidth="1"/>
    <col min="1524" max="1524" width="8.90625" style="3" customWidth="1"/>
    <col min="1525" max="1526" width="5.453125" style="3" customWidth="1"/>
    <col min="1527" max="1527" width="5.90625" style="3" customWidth="1"/>
    <col min="1528" max="1528" width="5" style="3" customWidth="1"/>
    <col min="1529" max="1529" width="6.36328125" style="3" customWidth="1"/>
    <col min="1530" max="1530" width="15.453125" style="3" customWidth="1"/>
    <col min="1531" max="1531" width="24.90625" style="3" customWidth="1"/>
    <col min="1532" max="1532" width="6.90625" style="3" customWidth="1"/>
    <col min="1533" max="1534" width="5.7265625" style="3" customWidth="1"/>
    <col min="1535" max="1535" width="6.26953125" style="3" customWidth="1"/>
    <col min="1536" max="1536" width="8.453125" style="3" customWidth="1"/>
    <col min="1537" max="1537" width="6.6328125" style="3" customWidth="1"/>
    <col min="1538" max="1538" width="10.90625" style="3" customWidth="1"/>
    <col min="1539" max="1539" width="12.7265625" style="3" customWidth="1"/>
    <col min="1540" max="1540" width="10.453125" style="3" customWidth="1"/>
    <col min="1541" max="1541" width="5.453125" style="3" customWidth="1"/>
    <col min="1542" max="1542" width="8.453125" style="3" customWidth="1"/>
    <col min="1543" max="1543" width="6.90625" style="3" customWidth="1"/>
    <col min="1544" max="1549" width="9.90625" style="3"/>
    <col min="1550" max="1741" width="9.36328125" style="3" customWidth="1"/>
    <col min="1742" max="1767" width="9.90625" style="3"/>
    <col min="1768" max="1768" width="5.90625" style="3" customWidth="1"/>
    <col min="1769" max="1769" width="29.7265625" style="3" customWidth="1"/>
    <col min="1770" max="1770" width="5.453125" style="3" customWidth="1"/>
    <col min="1771" max="1771" width="7.08984375" style="3" customWidth="1"/>
    <col min="1772" max="1772" width="5" style="3" customWidth="1"/>
    <col min="1773" max="1773" width="5.26953125" style="3" customWidth="1"/>
    <col min="1774" max="1774" width="10.08984375" style="3" customWidth="1"/>
    <col min="1775" max="1775" width="8.36328125" style="3" customWidth="1"/>
    <col min="1776" max="1776" width="6.90625" style="3" customWidth="1"/>
    <col min="1777" max="1777" width="6.6328125" style="3" customWidth="1"/>
    <col min="1778" max="1778" width="16.26953125" style="3" customWidth="1"/>
    <col min="1779" max="1779" width="15.6328125" style="3" customWidth="1"/>
    <col min="1780" max="1780" width="8.90625" style="3" customWidth="1"/>
    <col min="1781" max="1782" width="5.453125" style="3" customWidth="1"/>
    <col min="1783" max="1783" width="5.90625" style="3" customWidth="1"/>
    <col min="1784" max="1784" width="5" style="3" customWidth="1"/>
    <col min="1785" max="1785" width="6.36328125" style="3" customWidth="1"/>
    <col min="1786" max="1786" width="15.453125" style="3" customWidth="1"/>
    <col min="1787" max="1787" width="24.90625" style="3" customWidth="1"/>
    <col min="1788" max="1788" width="6.90625" style="3" customWidth="1"/>
    <col min="1789" max="1790" width="5.7265625" style="3" customWidth="1"/>
    <col min="1791" max="1791" width="6.26953125" style="3" customWidth="1"/>
    <col min="1792" max="1792" width="8.453125" style="3" customWidth="1"/>
    <col min="1793" max="1793" width="6.6328125" style="3" customWidth="1"/>
    <col min="1794" max="1794" width="10.90625" style="3" customWidth="1"/>
    <col min="1795" max="1795" width="12.7265625" style="3" customWidth="1"/>
    <col min="1796" max="1796" width="10.453125" style="3" customWidth="1"/>
    <col min="1797" max="1797" width="5.453125" style="3" customWidth="1"/>
    <col min="1798" max="1798" width="8.453125" style="3" customWidth="1"/>
    <col min="1799" max="1799" width="6.90625" style="3" customWidth="1"/>
    <col min="1800" max="1805" width="9.90625" style="3"/>
    <col min="1806" max="1997" width="9.36328125" style="3" customWidth="1"/>
    <col min="1998" max="2023" width="9.90625" style="3"/>
    <col min="2024" max="2024" width="5.90625" style="3" customWidth="1"/>
    <col min="2025" max="2025" width="29.7265625" style="3" customWidth="1"/>
    <col min="2026" max="2026" width="5.453125" style="3" customWidth="1"/>
    <col min="2027" max="2027" width="7.08984375" style="3" customWidth="1"/>
    <col min="2028" max="2028" width="5" style="3" customWidth="1"/>
    <col min="2029" max="2029" width="5.26953125" style="3" customWidth="1"/>
    <col min="2030" max="2030" width="10.08984375" style="3" customWidth="1"/>
    <col min="2031" max="2031" width="8.36328125" style="3" customWidth="1"/>
    <col min="2032" max="2032" width="6.90625" style="3" customWidth="1"/>
    <col min="2033" max="2033" width="6.6328125" style="3" customWidth="1"/>
    <col min="2034" max="2034" width="16.26953125" style="3" customWidth="1"/>
    <col min="2035" max="2035" width="15.6328125" style="3" customWidth="1"/>
    <col min="2036" max="2036" width="8.90625" style="3" customWidth="1"/>
    <col min="2037" max="2038" width="5.453125" style="3" customWidth="1"/>
    <col min="2039" max="2039" width="5.90625" style="3" customWidth="1"/>
    <col min="2040" max="2040" width="5" style="3" customWidth="1"/>
    <col min="2041" max="2041" width="6.36328125" style="3" customWidth="1"/>
    <col min="2042" max="2042" width="15.453125" style="3" customWidth="1"/>
    <col min="2043" max="2043" width="24.90625" style="3" customWidth="1"/>
    <col min="2044" max="2044" width="6.90625" style="3" customWidth="1"/>
    <col min="2045" max="2046" width="5.7265625" style="3" customWidth="1"/>
    <col min="2047" max="2047" width="6.26953125" style="3" customWidth="1"/>
    <col min="2048" max="2048" width="8.453125" style="3" customWidth="1"/>
    <col min="2049" max="2049" width="6.6328125" style="3" customWidth="1"/>
    <col min="2050" max="2050" width="10.90625" style="3" customWidth="1"/>
    <col min="2051" max="2051" width="12.7265625" style="3" customWidth="1"/>
    <col min="2052" max="2052" width="10.453125" style="3" customWidth="1"/>
    <col min="2053" max="2053" width="5.453125" style="3" customWidth="1"/>
    <col min="2054" max="2054" width="8.453125" style="3" customWidth="1"/>
    <col min="2055" max="2055" width="6.90625" style="3" customWidth="1"/>
    <col min="2056" max="2061" width="9.90625" style="3"/>
    <col min="2062" max="2253" width="9.36328125" style="3" customWidth="1"/>
    <col min="2254" max="2279" width="9.90625" style="3"/>
    <col min="2280" max="2280" width="5.90625" style="3" customWidth="1"/>
    <col min="2281" max="2281" width="29.7265625" style="3" customWidth="1"/>
    <col min="2282" max="2282" width="5.453125" style="3" customWidth="1"/>
    <col min="2283" max="2283" width="7.08984375" style="3" customWidth="1"/>
    <col min="2284" max="2284" width="5" style="3" customWidth="1"/>
    <col min="2285" max="2285" width="5.26953125" style="3" customWidth="1"/>
    <col min="2286" max="2286" width="10.08984375" style="3" customWidth="1"/>
    <col min="2287" max="2287" width="8.36328125" style="3" customWidth="1"/>
    <col min="2288" max="2288" width="6.90625" style="3" customWidth="1"/>
    <col min="2289" max="2289" width="6.6328125" style="3" customWidth="1"/>
    <col min="2290" max="2290" width="16.26953125" style="3" customWidth="1"/>
    <col min="2291" max="2291" width="15.6328125" style="3" customWidth="1"/>
    <col min="2292" max="2292" width="8.90625" style="3" customWidth="1"/>
    <col min="2293" max="2294" width="5.453125" style="3" customWidth="1"/>
    <col min="2295" max="2295" width="5.90625" style="3" customWidth="1"/>
    <col min="2296" max="2296" width="5" style="3" customWidth="1"/>
    <col min="2297" max="2297" width="6.36328125" style="3" customWidth="1"/>
    <col min="2298" max="2298" width="15.453125" style="3" customWidth="1"/>
    <col min="2299" max="2299" width="24.90625" style="3" customWidth="1"/>
    <col min="2300" max="2300" width="6.90625" style="3" customWidth="1"/>
    <col min="2301" max="2302" width="5.7265625" style="3" customWidth="1"/>
    <col min="2303" max="2303" width="6.26953125" style="3" customWidth="1"/>
    <col min="2304" max="2304" width="8.453125" style="3" customWidth="1"/>
    <col min="2305" max="2305" width="6.6328125" style="3" customWidth="1"/>
    <col min="2306" max="2306" width="10.90625" style="3" customWidth="1"/>
    <col min="2307" max="2307" width="12.7265625" style="3" customWidth="1"/>
    <col min="2308" max="2308" width="10.453125" style="3" customWidth="1"/>
    <col min="2309" max="2309" width="5.453125" style="3" customWidth="1"/>
    <col min="2310" max="2310" width="8.453125" style="3" customWidth="1"/>
    <col min="2311" max="2311" width="6.90625" style="3" customWidth="1"/>
    <col min="2312" max="2317" width="9.90625" style="3"/>
    <col min="2318" max="2509" width="9.36328125" style="3" customWidth="1"/>
    <col min="2510" max="2535" width="9.90625" style="3"/>
    <col min="2536" max="2536" width="5.90625" style="3" customWidth="1"/>
    <col min="2537" max="2537" width="29.7265625" style="3" customWidth="1"/>
    <col min="2538" max="2538" width="5.453125" style="3" customWidth="1"/>
    <col min="2539" max="2539" width="7.08984375" style="3" customWidth="1"/>
    <col min="2540" max="2540" width="5" style="3" customWidth="1"/>
    <col min="2541" max="2541" width="5.26953125" style="3" customWidth="1"/>
    <col min="2542" max="2542" width="10.08984375" style="3" customWidth="1"/>
    <col min="2543" max="2543" width="8.36328125" style="3" customWidth="1"/>
    <col min="2544" max="2544" width="6.90625" style="3" customWidth="1"/>
    <col min="2545" max="2545" width="6.6328125" style="3" customWidth="1"/>
    <col min="2546" max="2546" width="16.26953125" style="3" customWidth="1"/>
    <col min="2547" max="2547" width="15.6328125" style="3" customWidth="1"/>
    <col min="2548" max="2548" width="8.90625" style="3" customWidth="1"/>
    <col min="2549" max="2550" width="5.453125" style="3" customWidth="1"/>
    <col min="2551" max="2551" width="5.90625" style="3" customWidth="1"/>
    <col min="2552" max="2552" width="5" style="3" customWidth="1"/>
    <col min="2553" max="2553" width="6.36328125" style="3" customWidth="1"/>
    <col min="2554" max="2554" width="15.453125" style="3" customWidth="1"/>
    <col min="2555" max="2555" width="24.90625" style="3" customWidth="1"/>
    <col min="2556" max="2556" width="6.90625" style="3" customWidth="1"/>
    <col min="2557" max="2558" width="5.7265625" style="3" customWidth="1"/>
    <col min="2559" max="2559" width="6.26953125" style="3" customWidth="1"/>
    <col min="2560" max="2560" width="8.453125" style="3" customWidth="1"/>
    <col min="2561" max="2561" width="6.6328125" style="3" customWidth="1"/>
    <col min="2562" max="2562" width="10.90625" style="3" customWidth="1"/>
    <col min="2563" max="2563" width="12.7265625" style="3" customWidth="1"/>
    <col min="2564" max="2564" width="10.453125" style="3" customWidth="1"/>
    <col min="2565" max="2565" width="5.453125" style="3" customWidth="1"/>
    <col min="2566" max="2566" width="8.453125" style="3" customWidth="1"/>
    <col min="2567" max="2567" width="6.90625" style="3" customWidth="1"/>
    <col min="2568" max="2573" width="9.90625" style="3"/>
    <col min="2574" max="2765" width="9.36328125" style="3" customWidth="1"/>
    <col min="2766" max="2791" width="9.90625" style="3"/>
    <col min="2792" max="2792" width="5.90625" style="3" customWidth="1"/>
    <col min="2793" max="2793" width="29.7265625" style="3" customWidth="1"/>
    <col min="2794" max="2794" width="5.453125" style="3" customWidth="1"/>
    <col min="2795" max="2795" width="7.08984375" style="3" customWidth="1"/>
    <col min="2796" max="2796" width="5" style="3" customWidth="1"/>
    <col min="2797" max="2797" width="5.26953125" style="3" customWidth="1"/>
    <col min="2798" max="2798" width="10.08984375" style="3" customWidth="1"/>
    <col min="2799" max="2799" width="8.36328125" style="3" customWidth="1"/>
    <col min="2800" max="2800" width="6.90625" style="3" customWidth="1"/>
    <col min="2801" max="2801" width="6.6328125" style="3" customWidth="1"/>
    <col min="2802" max="2802" width="16.26953125" style="3" customWidth="1"/>
    <col min="2803" max="2803" width="15.6328125" style="3" customWidth="1"/>
    <col min="2804" max="2804" width="8.90625" style="3" customWidth="1"/>
    <col min="2805" max="2806" width="5.453125" style="3" customWidth="1"/>
    <col min="2807" max="2807" width="5.90625" style="3" customWidth="1"/>
    <col min="2808" max="2808" width="5" style="3" customWidth="1"/>
    <col min="2809" max="2809" width="6.36328125" style="3" customWidth="1"/>
    <col min="2810" max="2810" width="15.453125" style="3" customWidth="1"/>
    <col min="2811" max="2811" width="24.90625" style="3" customWidth="1"/>
    <col min="2812" max="2812" width="6.90625" style="3" customWidth="1"/>
    <col min="2813" max="2814" width="5.7265625" style="3" customWidth="1"/>
    <col min="2815" max="2815" width="6.26953125" style="3" customWidth="1"/>
    <col min="2816" max="2816" width="8.453125" style="3" customWidth="1"/>
    <col min="2817" max="2817" width="6.6328125" style="3" customWidth="1"/>
    <col min="2818" max="2818" width="10.90625" style="3" customWidth="1"/>
    <col min="2819" max="2819" width="12.7265625" style="3" customWidth="1"/>
    <col min="2820" max="2820" width="10.453125" style="3" customWidth="1"/>
    <col min="2821" max="2821" width="5.453125" style="3" customWidth="1"/>
    <col min="2822" max="2822" width="8.453125" style="3" customWidth="1"/>
    <col min="2823" max="2823" width="6.90625" style="3" customWidth="1"/>
    <col min="2824" max="2829" width="9.90625" style="3"/>
    <col min="2830" max="3021" width="9.36328125" style="3" customWidth="1"/>
    <col min="3022" max="3047" width="9.90625" style="3"/>
    <col min="3048" max="3048" width="5.90625" style="3" customWidth="1"/>
    <col min="3049" max="3049" width="29.7265625" style="3" customWidth="1"/>
    <col min="3050" max="3050" width="5.453125" style="3" customWidth="1"/>
    <col min="3051" max="3051" width="7.08984375" style="3" customWidth="1"/>
    <col min="3052" max="3052" width="5" style="3" customWidth="1"/>
    <col min="3053" max="3053" width="5.26953125" style="3" customWidth="1"/>
    <col min="3054" max="3054" width="10.08984375" style="3" customWidth="1"/>
    <col min="3055" max="3055" width="8.36328125" style="3" customWidth="1"/>
    <col min="3056" max="3056" width="6.90625" style="3" customWidth="1"/>
    <col min="3057" max="3057" width="6.6328125" style="3" customWidth="1"/>
    <col min="3058" max="3058" width="16.26953125" style="3" customWidth="1"/>
    <col min="3059" max="3059" width="15.6328125" style="3" customWidth="1"/>
    <col min="3060" max="3060" width="8.90625" style="3" customWidth="1"/>
    <col min="3061" max="3062" width="5.453125" style="3" customWidth="1"/>
    <col min="3063" max="3063" width="5.90625" style="3" customWidth="1"/>
    <col min="3064" max="3064" width="5" style="3" customWidth="1"/>
    <col min="3065" max="3065" width="6.36328125" style="3" customWidth="1"/>
    <col min="3066" max="3066" width="15.453125" style="3" customWidth="1"/>
    <col min="3067" max="3067" width="24.90625" style="3" customWidth="1"/>
    <col min="3068" max="3068" width="6.90625" style="3" customWidth="1"/>
    <col min="3069" max="3070" width="5.7265625" style="3" customWidth="1"/>
    <col min="3071" max="3071" width="6.26953125" style="3" customWidth="1"/>
    <col min="3072" max="3072" width="8.453125" style="3" customWidth="1"/>
    <col min="3073" max="3073" width="6.6328125" style="3" customWidth="1"/>
    <col min="3074" max="3074" width="10.90625" style="3" customWidth="1"/>
    <col min="3075" max="3075" width="12.7265625" style="3" customWidth="1"/>
    <col min="3076" max="3076" width="10.453125" style="3" customWidth="1"/>
    <col min="3077" max="3077" width="5.453125" style="3" customWidth="1"/>
    <col min="3078" max="3078" width="8.453125" style="3" customWidth="1"/>
    <col min="3079" max="3079" width="6.90625" style="3" customWidth="1"/>
    <col min="3080" max="3085" width="9.90625" style="3"/>
    <col min="3086" max="3277" width="9.36328125" style="3" customWidth="1"/>
    <col min="3278" max="3303" width="9.90625" style="3"/>
    <col min="3304" max="3304" width="5.90625" style="3" customWidth="1"/>
    <col min="3305" max="3305" width="29.7265625" style="3" customWidth="1"/>
    <col min="3306" max="3306" width="5.453125" style="3" customWidth="1"/>
    <col min="3307" max="3307" width="7.08984375" style="3" customWidth="1"/>
    <col min="3308" max="3308" width="5" style="3" customWidth="1"/>
    <col min="3309" max="3309" width="5.26953125" style="3" customWidth="1"/>
    <col min="3310" max="3310" width="10.08984375" style="3" customWidth="1"/>
    <col min="3311" max="3311" width="8.36328125" style="3" customWidth="1"/>
    <col min="3312" max="3312" width="6.90625" style="3" customWidth="1"/>
    <col min="3313" max="3313" width="6.6328125" style="3" customWidth="1"/>
    <col min="3314" max="3314" width="16.26953125" style="3" customWidth="1"/>
    <col min="3315" max="3315" width="15.6328125" style="3" customWidth="1"/>
    <col min="3316" max="3316" width="8.90625" style="3" customWidth="1"/>
    <col min="3317" max="3318" width="5.453125" style="3" customWidth="1"/>
    <col min="3319" max="3319" width="5.90625" style="3" customWidth="1"/>
    <col min="3320" max="3320" width="5" style="3" customWidth="1"/>
    <col min="3321" max="3321" width="6.36328125" style="3" customWidth="1"/>
    <col min="3322" max="3322" width="15.453125" style="3" customWidth="1"/>
    <col min="3323" max="3323" width="24.90625" style="3" customWidth="1"/>
    <col min="3324" max="3324" width="6.90625" style="3" customWidth="1"/>
    <col min="3325" max="3326" width="5.7265625" style="3" customWidth="1"/>
    <col min="3327" max="3327" width="6.26953125" style="3" customWidth="1"/>
    <col min="3328" max="3328" width="8.453125" style="3" customWidth="1"/>
    <col min="3329" max="3329" width="6.6328125" style="3" customWidth="1"/>
    <col min="3330" max="3330" width="10.90625" style="3" customWidth="1"/>
    <col min="3331" max="3331" width="12.7265625" style="3" customWidth="1"/>
    <col min="3332" max="3332" width="10.453125" style="3" customWidth="1"/>
    <col min="3333" max="3333" width="5.453125" style="3" customWidth="1"/>
    <col min="3334" max="3334" width="8.453125" style="3" customWidth="1"/>
    <col min="3335" max="3335" width="6.90625" style="3" customWidth="1"/>
    <col min="3336" max="3341" width="9.90625" style="3"/>
    <col min="3342" max="3533" width="9.36328125" style="3" customWidth="1"/>
    <col min="3534" max="3559" width="9.90625" style="3"/>
    <col min="3560" max="3560" width="5.90625" style="3" customWidth="1"/>
    <col min="3561" max="3561" width="29.7265625" style="3" customWidth="1"/>
    <col min="3562" max="3562" width="5.453125" style="3" customWidth="1"/>
    <col min="3563" max="3563" width="7.08984375" style="3" customWidth="1"/>
    <col min="3564" max="3564" width="5" style="3" customWidth="1"/>
    <col min="3565" max="3565" width="5.26953125" style="3" customWidth="1"/>
    <col min="3566" max="3566" width="10.08984375" style="3" customWidth="1"/>
    <col min="3567" max="3567" width="8.36328125" style="3" customWidth="1"/>
    <col min="3568" max="3568" width="6.90625" style="3" customWidth="1"/>
    <col min="3569" max="3569" width="6.6328125" style="3" customWidth="1"/>
    <col min="3570" max="3570" width="16.26953125" style="3" customWidth="1"/>
    <col min="3571" max="3571" width="15.6328125" style="3" customWidth="1"/>
    <col min="3572" max="3572" width="8.90625" style="3" customWidth="1"/>
    <col min="3573" max="3574" width="5.453125" style="3" customWidth="1"/>
    <col min="3575" max="3575" width="5.90625" style="3" customWidth="1"/>
    <col min="3576" max="3576" width="5" style="3" customWidth="1"/>
    <col min="3577" max="3577" width="6.36328125" style="3" customWidth="1"/>
    <col min="3578" max="3578" width="15.453125" style="3" customWidth="1"/>
    <col min="3579" max="3579" width="24.90625" style="3" customWidth="1"/>
    <col min="3580" max="3580" width="6.90625" style="3" customWidth="1"/>
    <col min="3581" max="3582" width="5.7265625" style="3" customWidth="1"/>
    <col min="3583" max="3583" width="6.26953125" style="3" customWidth="1"/>
    <col min="3584" max="3584" width="8.453125" style="3" customWidth="1"/>
    <col min="3585" max="3585" width="6.6328125" style="3" customWidth="1"/>
    <col min="3586" max="3586" width="10.90625" style="3" customWidth="1"/>
    <col min="3587" max="3587" width="12.7265625" style="3" customWidth="1"/>
    <col min="3588" max="3588" width="10.453125" style="3" customWidth="1"/>
    <col min="3589" max="3589" width="5.453125" style="3" customWidth="1"/>
    <col min="3590" max="3590" width="8.453125" style="3" customWidth="1"/>
    <col min="3591" max="3591" width="6.90625" style="3" customWidth="1"/>
    <col min="3592" max="3597" width="9.90625" style="3"/>
    <col min="3598" max="3789" width="9.36328125" style="3" customWidth="1"/>
    <col min="3790" max="3815" width="9.90625" style="3"/>
    <col min="3816" max="3816" width="5.90625" style="3" customWidth="1"/>
    <col min="3817" max="3817" width="29.7265625" style="3" customWidth="1"/>
    <col min="3818" max="3818" width="5.453125" style="3" customWidth="1"/>
    <col min="3819" max="3819" width="7.08984375" style="3" customWidth="1"/>
    <col min="3820" max="3820" width="5" style="3" customWidth="1"/>
    <col min="3821" max="3821" width="5.26953125" style="3" customWidth="1"/>
    <col min="3822" max="3822" width="10.08984375" style="3" customWidth="1"/>
    <col min="3823" max="3823" width="8.36328125" style="3" customWidth="1"/>
    <col min="3824" max="3824" width="6.90625" style="3" customWidth="1"/>
    <col min="3825" max="3825" width="6.6328125" style="3" customWidth="1"/>
    <col min="3826" max="3826" width="16.26953125" style="3" customWidth="1"/>
    <col min="3827" max="3827" width="15.6328125" style="3" customWidth="1"/>
    <col min="3828" max="3828" width="8.90625" style="3" customWidth="1"/>
    <col min="3829" max="3830" width="5.453125" style="3" customWidth="1"/>
    <col min="3831" max="3831" width="5.90625" style="3" customWidth="1"/>
    <col min="3832" max="3832" width="5" style="3" customWidth="1"/>
    <col min="3833" max="3833" width="6.36328125" style="3" customWidth="1"/>
    <col min="3834" max="3834" width="15.453125" style="3" customWidth="1"/>
    <col min="3835" max="3835" width="24.90625" style="3" customWidth="1"/>
    <col min="3836" max="3836" width="6.90625" style="3" customWidth="1"/>
    <col min="3837" max="3838" width="5.7265625" style="3" customWidth="1"/>
    <col min="3839" max="3839" width="6.26953125" style="3" customWidth="1"/>
    <col min="3840" max="3840" width="8.453125" style="3" customWidth="1"/>
    <col min="3841" max="3841" width="6.6328125" style="3" customWidth="1"/>
    <col min="3842" max="3842" width="10.90625" style="3" customWidth="1"/>
    <col min="3843" max="3843" width="12.7265625" style="3" customWidth="1"/>
    <col min="3844" max="3844" width="10.453125" style="3" customWidth="1"/>
    <col min="3845" max="3845" width="5.453125" style="3" customWidth="1"/>
    <col min="3846" max="3846" width="8.453125" style="3" customWidth="1"/>
    <col min="3847" max="3847" width="6.90625" style="3" customWidth="1"/>
    <col min="3848" max="3853" width="9.90625" style="3"/>
    <col min="3854" max="4045" width="9.36328125" style="3" customWidth="1"/>
    <col min="4046" max="4071" width="9.90625" style="3"/>
    <col min="4072" max="4072" width="5.90625" style="3" customWidth="1"/>
    <col min="4073" max="4073" width="29.7265625" style="3" customWidth="1"/>
    <col min="4074" max="4074" width="5.453125" style="3" customWidth="1"/>
    <col min="4075" max="4075" width="7.08984375" style="3" customWidth="1"/>
    <col min="4076" max="4076" width="5" style="3" customWidth="1"/>
    <col min="4077" max="4077" width="5.26953125" style="3" customWidth="1"/>
    <col min="4078" max="4078" width="10.08984375" style="3" customWidth="1"/>
    <col min="4079" max="4079" width="8.36328125" style="3" customWidth="1"/>
    <col min="4080" max="4080" width="6.90625" style="3" customWidth="1"/>
    <col min="4081" max="4081" width="6.6328125" style="3" customWidth="1"/>
    <col min="4082" max="4082" width="16.26953125" style="3" customWidth="1"/>
    <col min="4083" max="4083" width="15.6328125" style="3" customWidth="1"/>
    <col min="4084" max="4084" width="8.90625" style="3" customWidth="1"/>
    <col min="4085" max="4086" width="5.453125" style="3" customWidth="1"/>
    <col min="4087" max="4087" width="5.90625" style="3" customWidth="1"/>
    <col min="4088" max="4088" width="5" style="3" customWidth="1"/>
    <col min="4089" max="4089" width="6.36328125" style="3" customWidth="1"/>
    <col min="4090" max="4090" width="15.453125" style="3" customWidth="1"/>
    <col min="4091" max="4091" width="24.90625" style="3" customWidth="1"/>
    <col min="4092" max="4092" width="6.90625" style="3" customWidth="1"/>
    <col min="4093" max="4094" width="5.7265625" style="3" customWidth="1"/>
    <col min="4095" max="4095" width="6.26953125" style="3" customWidth="1"/>
    <col min="4096" max="4096" width="8.453125" style="3" customWidth="1"/>
    <col min="4097" max="4097" width="6.6328125" style="3" customWidth="1"/>
    <col min="4098" max="4098" width="10.90625" style="3" customWidth="1"/>
    <col min="4099" max="4099" width="12.7265625" style="3" customWidth="1"/>
    <col min="4100" max="4100" width="10.453125" style="3" customWidth="1"/>
    <col min="4101" max="4101" width="5.453125" style="3" customWidth="1"/>
    <col min="4102" max="4102" width="8.453125" style="3" customWidth="1"/>
    <col min="4103" max="4103" width="6.90625" style="3" customWidth="1"/>
    <col min="4104" max="4109" width="9.90625" style="3"/>
    <col min="4110" max="4301" width="9.36328125" style="3" customWidth="1"/>
    <col min="4302" max="4327" width="9.90625" style="3"/>
    <col min="4328" max="4328" width="5.90625" style="3" customWidth="1"/>
    <col min="4329" max="4329" width="29.7265625" style="3" customWidth="1"/>
    <col min="4330" max="4330" width="5.453125" style="3" customWidth="1"/>
    <col min="4331" max="4331" width="7.08984375" style="3" customWidth="1"/>
    <col min="4332" max="4332" width="5" style="3" customWidth="1"/>
    <col min="4333" max="4333" width="5.26953125" style="3" customWidth="1"/>
    <col min="4334" max="4334" width="10.08984375" style="3" customWidth="1"/>
    <col min="4335" max="4335" width="8.36328125" style="3" customWidth="1"/>
    <col min="4336" max="4336" width="6.90625" style="3" customWidth="1"/>
    <col min="4337" max="4337" width="6.6328125" style="3" customWidth="1"/>
    <col min="4338" max="4338" width="16.26953125" style="3" customWidth="1"/>
    <col min="4339" max="4339" width="15.6328125" style="3" customWidth="1"/>
    <col min="4340" max="4340" width="8.90625" style="3" customWidth="1"/>
    <col min="4341" max="4342" width="5.453125" style="3" customWidth="1"/>
    <col min="4343" max="4343" width="5.90625" style="3" customWidth="1"/>
    <col min="4344" max="4344" width="5" style="3" customWidth="1"/>
    <col min="4345" max="4345" width="6.36328125" style="3" customWidth="1"/>
    <col min="4346" max="4346" width="15.453125" style="3" customWidth="1"/>
    <col min="4347" max="4347" width="24.90625" style="3" customWidth="1"/>
    <col min="4348" max="4348" width="6.90625" style="3" customWidth="1"/>
    <col min="4349" max="4350" width="5.7265625" style="3" customWidth="1"/>
    <col min="4351" max="4351" width="6.26953125" style="3" customWidth="1"/>
    <col min="4352" max="4352" width="8.453125" style="3" customWidth="1"/>
    <col min="4353" max="4353" width="6.6328125" style="3" customWidth="1"/>
    <col min="4354" max="4354" width="10.90625" style="3" customWidth="1"/>
    <col min="4355" max="4355" width="12.7265625" style="3" customWidth="1"/>
    <col min="4356" max="4356" width="10.453125" style="3" customWidth="1"/>
    <col min="4357" max="4357" width="5.453125" style="3" customWidth="1"/>
    <col min="4358" max="4358" width="8.453125" style="3" customWidth="1"/>
    <col min="4359" max="4359" width="6.90625" style="3" customWidth="1"/>
    <col min="4360" max="4365" width="9.90625" style="3"/>
    <col min="4366" max="4557" width="9.36328125" style="3" customWidth="1"/>
    <col min="4558" max="4583" width="9.90625" style="3"/>
    <col min="4584" max="4584" width="5.90625" style="3" customWidth="1"/>
    <col min="4585" max="4585" width="29.7265625" style="3" customWidth="1"/>
    <col min="4586" max="4586" width="5.453125" style="3" customWidth="1"/>
    <col min="4587" max="4587" width="7.08984375" style="3" customWidth="1"/>
    <col min="4588" max="4588" width="5" style="3" customWidth="1"/>
    <col min="4589" max="4589" width="5.26953125" style="3" customWidth="1"/>
    <col min="4590" max="4590" width="10.08984375" style="3" customWidth="1"/>
    <col min="4591" max="4591" width="8.36328125" style="3" customWidth="1"/>
    <col min="4592" max="4592" width="6.90625" style="3" customWidth="1"/>
    <col min="4593" max="4593" width="6.6328125" style="3" customWidth="1"/>
    <col min="4594" max="4594" width="16.26953125" style="3" customWidth="1"/>
    <col min="4595" max="4595" width="15.6328125" style="3" customWidth="1"/>
    <col min="4596" max="4596" width="8.90625" style="3" customWidth="1"/>
    <col min="4597" max="4598" width="5.453125" style="3" customWidth="1"/>
    <col min="4599" max="4599" width="5.90625" style="3" customWidth="1"/>
    <col min="4600" max="4600" width="5" style="3" customWidth="1"/>
    <col min="4601" max="4601" width="6.36328125" style="3" customWidth="1"/>
    <col min="4602" max="4602" width="15.453125" style="3" customWidth="1"/>
    <col min="4603" max="4603" width="24.90625" style="3" customWidth="1"/>
    <col min="4604" max="4604" width="6.90625" style="3" customWidth="1"/>
    <col min="4605" max="4606" width="5.7265625" style="3" customWidth="1"/>
    <col min="4607" max="4607" width="6.26953125" style="3" customWidth="1"/>
    <col min="4608" max="4608" width="8.453125" style="3" customWidth="1"/>
    <col min="4609" max="4609" width="6.6328125" style="3" customWidth="1"/>
    <col min="4610" max="4610" width="10.90625" style="3" customWidth="1"/>
    <col min="4611" max="4611" width="12.7265625" style="3" customWidth="1"/>
    <col min="4612" max="4612" width="10.453125" style="3" customWidth="1"/>
    <col min="4613" max="4613" width="5.453125" style="3" customWidth="1"/>
    <col min="4614" max="4614" width="8.453125" style="3" customWidth="1"/>
    <col min="4615" max="4615" width="6.90625" style="3" customWidth="1"/>
    <col min="4616" max="4621" width="9.90625" style="3"/>
    <col min="4622" max="4813" width="9.36328125" style="3" customWidth="1"/>
    <col min="4814" max="4839" width="9.90625" style="3"/>
    <col min="4840" max="4840" width="5.90625" style="3" customWidth="1"/>
    <col min="4841" max="4841" width="29.7265625" style="3" customWidth="1"/>
    <col min="4842" max="4842" width="5.453125" style="3" customWidth="1"/>
    <col min="4843" max="4843" width="7.08984375" style="3" customWidth="1"/>
    <col min="4844" max="4844" width="5" style="3" customWidth="1"/>
    <col min="4845" max="4845" width="5.26953125" style="3" customWidth="1"/>
    <col min="4846" max="4846" width="10.08984375" style="3" customWidth="1"/>
    <col min="4847" max="4847" width="8.36328125" style="3" customWidth="1"/>
    <col min="4848" max="4848" width="6.90625" style="3" customWidth="1"/>
    <col min="4849" max="4849" width="6.6328125" style="3" customWidth="1"/>
    <col min="4850" max="4850" width="16.26953125" style="3" customWidth="1"/>
    <col min="4851" max="4851" width="15.6328125" style="3" customWidth="1"/>
    <col min="4852" max="4852" width="8.90625" style="3" customWidth="1"/>
    <col min="4853" max="4854" width="5.453125" style="3" customWidth="1"/>
    <col min="4855" max="4855" width="5.90625" style="3" customWidth="1"/>
    <col min="4856" max="4856" width="5" style="3" customWidth="1"/>
    <col min="4857" max="4857" width="6.36328125" style="3" customWidth="1"/>
    <col min="4858" max="4858" width="15.453125" style="3" customWidth="1"/>
    <col min="4859" max="4859" width="24.90625" style="3" customWidth="1"/>
    <col min="4860" max="4860" width="6.90625" style="3" customWidth="1"/>
    <col min="4861" max="4862" width="5.7265625" style="3" customWidth="1"/>
    <col min="4863" max="4863" width="6.26953125" style="3" customWidth="1"/>
    <col min="4864" max="4864" width="8.453125" style="3" customWidth="1"/>
    <col min="4865" max="4865" width="6.6328125" style="3" customWidth="1"/>
    <col min="4866" max="4866" width="10.90625" style="3" customWidth="1"/>
    <col min="4867" max="4867" width="12.7265625" style="3" customWidth="1"/>
    <col min="4868" max="4868" width="10.453125" style="3" customWidth="1"/>
    <col min="4869" max="4869" width="5.453125" style="3" customWidth="1"/>
    <col min="4870" max="4870" width="8.453125" style="3" customWidth="1"/>
    <col min="4871" max="4871" width="6.90625" style="3" customWidth="1"/>
    <col min="4872" max="4877" width="9.90625" style="3"/>
    <col min="4878" max="5069" width="9.36328125" style="3" customWidth="1"/>
    <col min="5070" max="5095" width="9.90625" style="3"/>
    <col min="5096" max="5096" width="5.90625" style="3" customWidth="1"/>
    <col min="5097" max="5097" width="29.7265625" style="3" customWidth="1"/>
    <col min="5098" max="5098" width="5.453125" style="3" customWidth="1"/>
    <col min="5099" max="5099" width="7.08984375" style="3" customWidth="1"/>
    <col min="5100" max="5100" width="5" style="3" customWidth="1"/>
    <col min="5101" max="5101" width="5.26953125" style="3" customWidth="1"/>
    <col min="5102" max="5102" width="10.08984375" style="3" customWidth="1"/>
    <col min="5103" max="5103" width="8.36328125" style="3" customWidth="1"/>
    <col min="5104" max="5104" width="6.90625" style="3" customWidth="1"/>
    <col min="5105" max="5105" width="6.6328125" style="3" customWidth="1"/>
    <col min="5106" max="5106" width="16.26953125" style="3" customWidth="1"/>
    <col min="5107" max="5107" width="15.6328125" style="3" customWidth="1"/>
    <col min="5108" max="5108" width="8.90625" style="3" customWidth="1"/>
    <col min="5109" max="5110" width="5.453125" style="3" customWidth="1"/>
    <col min="5111" max="5111" width="5.90625" style="3" customWidth="1"/>
    <col min="5112" max="5112" width="5" style="3" customWidth="1"/>
    <col min="5113" max="5113" width="6.36328125" style="3" customWidth="1"/>
    <col min="5114" max="5114" width="15.453125" style="3" customWidth="1"/>
    <col min="5115" max="5115" width="24.90625" style="3" customWidth="1"/>
    <col min="5116" max="5116" width="6.90625" style="3" customWidth="1"/>
    <col min="5117" max="5118" width="5.7265625" style="3" customWidth="1"/>
    <col min="5119" max="5119" width="6.26953125" style="3" customWidth="1"/>
    <col min="5120" max="5120" width="8.453125" style="3" customWidth="1"/>
    <col min="5121" max="5121" width="6.6328125" style="3" customWidth="1"/>
    <col min="5122" max="5122" width="10.90625" style="3" customWidth="1"/>
    <col min="5123" max="5123" width="12.7265625" style="3" customWidth="1"/>
    <col min="5124" max="5124" width="10.453125" style="3" customWidth="1"/>
    <col min="5125" max="5125" width="5.453125" style="3" customWidth="1"/>
    <col min="5126" max="5126" width="8.453125" style="3" customWidth="1"/>
    <col min="5127" max="5127" width="6.90625" style="3" customWidth="1"/>
    <col min="5128" max="5133" width="9.90625" style="3"/>
    <col min="5134" max="5325" width="9.36328125" style="3" customWidth="1"/>
    <col min="5326" max="5351" width="9.90625" style="3"/>
    <col min="5352" max="5352" width="5.90625" style="3" customWidth="1"/>
    <col min="5353" max="5353" width="29.7265625" style="3" customWidth="1"/>
    <col min="5354" max="5354" width="5.453125" style="3" customWidth="1"/>
    <col min="5355" max="5355" width="7.08984375" style="3" customWidth="1"/>
    <col min="5356" max="5356" width="5" style="3" customWidth="1"/>
    <col min="5357" max="5357" width="5.26953125" style="3" customWidth="1"/>
    <col min="5358" max="5358" width="10.08984375" style="3" customWidth="1"/>
    <col min="5359" max="5359" width="8.36328125" style="3" customWidth="1"/>
    <col min="5360" max="5360" width="6.90625" style="3" customWidth="1"/>
    <col min="5361" max="5361" width="6.6328125" style="3" customWidth="1"/>
    <col min="5362" max="5362" width="16.26953125" style="3" customWidth="1"/>
    <col min="5363" max="5363" width="15.6328125" style="3" customWidth="1"/>
    <col min="5364" max="5364" width="8.90625" style="3" customWidth="1"/>
    <col min="5365" max="5366" width="5.453125" style="3" customWidth="1"/>
    <col min="5367" max="5367" width="5.90625" style="3" customWidth="1"/>
    <col min="5368" max="5368" width="5" style="3" customWidth="1"/>
    <col min="5369" max="5369" width="6.36328125" style="3" customWidth="1"/>
    <col min="5370" max="5370" width="15.453125" style="3" customWidth="1"/>
    <col min="5371" max="5371" width="24.90625" style="3" customWidth="1"/>
    <col min="5372" max="5372" width="6.90625" style="3" customWidth="1"/>
    <col min="5373" max="5374" width="5.7265625" style="3" customWidth="1"/>
    <col min="5375" max="5375" width="6.26953125" style="3" customWidth="1"/>
    <col min="5376" max="5376" width="8.453125" style="3" customWidth="1"/>
    <col min="5377" max="5377" width="6.6328125" style="3" customWidth="1"/>
    <col min="5378" max="5378" width="10.90625" style="3" customWidth="1"/>
    <col min="5379" max="5379" width="12.7265625" style="3" customWidth="1"/>
    <col min="5380" max="5380" width="10.453125" style="3" customWidth="1"/>
    <col min="5381" max="5381" width="5.453125" style="3" customWidth="1"/>
    <col min="5382" max="5382" width="8.453125" style="3" customWidth="1"/>
    <col min="5383" max="5383" width="6.90625" style="3" customWidth="1"/>
    <col min="5384" max="5389" width="9.90625" style="3"/>
    <col min="5390" max="5581" width="9.36328125" style="3" customWidth="1"/>
    <col min="5582" max="5607" width="9.90625" style="3"/>
    <col min="5608" max="5608" width="5.90625" style="3" customWidth="1"/>
    <col min="5609" max="5609" width="29.7265625" style="3" customWidth="1"/>
    <col min="5610" max="5610" width="5.453125" style="3" customWidth="1"/>
    <col min="5611" max="5611" width="7.08984375" style="3" customWidth="1"/>
    <col min="5612" max="5612" width="5" style="3" customWidth="1"/>
    <col min="5613" max="5613" width="5.26953125" style="3" customWidth="1"/>
    <col min="5614" max="5614" width="10.08984375" style="3" customWidth="1"/>
    <col min="5615" max="5615" width="8.36328125" style="3" customWidth="1"/>
    <col min="5616" max="5616" width="6.90625" style="3" customWidth="1"/>
    <col min="5617" max="5617" width="6.6328125" style="3" customWidth="1"/>
    <col min="5618" max="5618" width="16.26953125" style="3" customWidth="1"/>
    <col min="5619" max="5619" width="15.6328125" style="3" customWidth="1"/>
    <col min="5620" max="5620" width="8.90625" style="3" customWidth="1"/>
    <col min="5621" max="5622" width="5.453125" style="3" customWidth="1"/>
    <col min="5623" max="5623" width="5.90625" style="3" customWidth="1"/>
    <col min="5624" max="5624" width="5" style="3" customWidth="1"/>
    <col min="5625" max="5625" width="6.36328125" style="3" customWidth="1"/>
    <col min="5626" max="5626" width="15.453125" style="3" customWidth="1"/>
    <col min="5627" max="5627" width="24.90625" style="3" customWidth="1"/>
    <col min="5628" max="5628" width="6.90625" style="3" customWidth="1"/>
    <col min="5629" max="5630" width="5.7265625" style="3" customWidth="1"/>
    <col min="5631" max="5631" width="6.26953125" style="3" customWidth="1"/>
    <col min="5632" max="5632" width="8.453125" style="3" customWidth="1"/>
    <col min="5633" max="5633" width="6.6328125" style="3" customWidth="1"/>
    <col min="5634" max="5634" width="10.90625" style="3" customWidth="1"/>
    <col min="5635" max="5635" width="12.7265625" style="3" customWidth="1"/>
    <col min="5636" max="5636" width="10.453125" style="3" customWidth="1"/>
    <col min="5637" max="5637" width="5.453125" style="3" customWidth="1"/>
    <col min="5638" max="5638" width="8.453125" style="3" customWidth="1"/>
    <col min="5639" max="5639" width="6.90625" style="3" customWidth="1"/>
    <col min="5640" max="5645" width="9.90625" style="3"/>
    <col min="5646" max="5837" width="9.36328125" style="3" customWidth="1"/>
    <col min="5838" max="5863" width="9.90625" style="3"/>
    <col min="5864" max="5864" width="5.90625" style="3" customWidth="1"/>
    <col min="5865" max="5865" width="29.7265625" style="3" customWidth="1"/>
    <col min="5866" max="5866" width="5.453125" style="3" customWidth="1"/>
    <col min="5867" max="5867" width="7.08984375" style="3" customWidth="1"/>
    <col min="5868" max="5868" width="5" style="3" customWidth="1"/>
    <col min="5869" max="5869" width="5.26953125" style="3" customWidth="1"/>
    <col min="5870" max="5870" width="10.08984375" style="3" customWidth="1"/>
    <col min="5871" max="5871" width="8.36328125" style="3" customWidth="1"/>
    <col min="5872" max="5872" width="6.90625" style="3" customWidth="1"/>
    <col min="5873" max="5873" width="6.6328125" style="3" customWidth="1"/>
    <col min="5874" max="5874" width="16.26953125" style="3" customWidth="1"/>
    <col min="5875" max="5875" width="15.6328125" style="3" customWidth="1"/>
    <col min="5876" max="5876" width="8.90625" style="3" customWidth="1"/>
    <col min="5877" max="5878" width="5.453125" style="3" customWidth="1"/>
    <col min="5879" max="5879" width="5.90625" style="3" customWidth="1"/>
    <col min="5880" max="5880" width="5" style="3" customWidth="1"/>
    <col min="5881" max="5881" width="6.36328125" style="3" customWidth="1"/>
    <col min="5882" max="5882" width="15.453125" style="3" customWidth="1"/>
    <col min="5883" max="5883" width="24.90625" style="3" customWidth="1"/>
    <col min="5884" max="5884" width="6.90625" style="3" customWidth="1"/>
    <col min="5885" max="5886" width="5.7265625" style="3" customWidth="1"/>
    <col min="5887" max="5887" width="6.26953125" style="3" customWidth="1"/>
    <col min="5888" max="5888" width="8.453125" style="3" customWidth="1"/>
    <col min="5889" max="5889" width="6.6328125" style="3" customWidth="1"/>
    <col min="5890" max="5890" width="10.90625" style="3" customWidth="1"/>
    <col min="5891" max="5891" width="12.7265625" style="3" customWidth="1"/>
    <col min="5892" max="5892" width="10.453125" style="3" customWidth="1"/>
    <col min="5893" max="5893" width="5.453125" style="3" customWidth="1"/>
    <col min="5894" max="5894" width="8.453125" style="3" customWidth="1"/>
    <col min="5895" max="5895" width="6.90625" style="3" customWidth="1"/>
    <col min="5896" max="5901" width="9.90625" style="3"/>
    <col min="5902" max="6093" width="9.36328125" style="3" customWidth="1"/>
    <col min="6094" max="6119" width="9.90625" style="3"/>
    <col min="6120" max="6120" width="5.90625" style="3" customWidth="1"/>
    <col min="6121" max="6121" width="29.7265625" style="3" customWidth="1"/>
    <col min="6122" max="6122" width="5.453125" style="3" customWidth="1"/>
    <col min="6123" max="6123" width="7.08984375" style="3" customWidth="1"/>
    <col min="6124" max="6124" width="5" style="3" customWidth="1"/>
    <col min="6125" max="6125" width="5.26953125" style="3" customWidth="1"/>
    <col min="6126" max="6126" width="10.08984375" style="3" customWidth="1"/>
    <col min="6127" max="6127" width="8.36328125" style="3" customWidth="1"/>
    <col min="6128" max="6128" width="6.90625" style="3" customWidth="1"/>
    <col min="6129" max="6129" width="6.6328125" style="3" customWidth="1"/>
    <col min="6130" max="6130" width="16.26953125" style="3" customWidth="1"/>
    <col min="6131" max="6131" width="15.6328125" style="3" customWidth="1"/>
    <col min="6132" max="6132" width="8.90625" style="3" customWidth="1"/>
    <col min="6133" max="6134" width="5.453125" style="3" customWidth="1"/>
    <col min="6135" max="6135" width="5.90625" style="3" customWidth="1"/>
    <col min="6136" max="6136" width="5" style="3" customWidth="1"/>
    <col min="6137" max="6137" width="6.36328125" style="3" customWidth="1"/>
    <col min="6138" max="6138" width="15.453125" style="3" customWidth="1"/>
    <col min="6139" max="6139" width="24.90625" style="3" customWidth="1"/>
    <col min="6140" max="6140" width="6.90625" style="3" customWidth="1"/>
    <col min="6141" max="6142" width="5.7265625" style="3" customWidth="1"/>
    <col min="6143" max="6143" width="6.26953125" style="3" customWidth="1"/>
    <col min="6144" max="6144" width="8.453125" style="3" customWidth="1"/>
    <col min="6145" max="6145" width="6.6328125" style="3" customWidth="1"/>
    <col min="6146" max="6146" width="10.90625" style="3" customWidth="1"/>
    <col min="6147" max="6147" width="12.7265625" style="3" customWidth="1"/>
    <col min="6148" max="6148" width="10.453125" style="3" customWidth="1"/>
    <col min="6149" max="6149" width="5.453125" style="3" customWidth="1"/>
    <col min="6150" max="6150" width="8.453125" style="3" customWidth="1"/>
    <col min="6151" max="6151" width="6.90625" style="3" customWidth="1"/>
    <col min="6152" max="6157" width="9.90625" style="3"/>
    <col min="6158" max="6349" width="9.36328125" style="3" customWidth="1"/>
    <col min="6350" max="6375" width="9.90625" style="3"/>
    <col min="6376" max="6376" width="5.90625" style="3" customWidth="1"/>
    <col min="6377" max="6377" width="29.7265625" style="3" customWidth="1"/>
    <col min="6378" max="6378" width="5.453125" style="3" customWidth="1"/>
    <col min="6379" max="6379" width="7.08984375" style="3" customWidth="1"/>
    <col min="6380" max="6380" width="5" style="3" customWidth="1"/>
    <col min="6381" max="6381" width="5.26953125" style="3" customWidth="1"/>
    <col min="6382" max="6382" width="10.08984375" style="3" customWidth="1"/>
    <col min="6383" max="6383" width="8.36328125" style="3" customWidth="1"/>
    <col min="6384" max="6384" width="6.90625" style="3" customWidth="1"/>
    <col min="6385" max="6385" width="6.6328125" style="3" customWidth="1"/>
    <col min="6386" max="6386" width="16.26953125" style="3" customWidth="1"/>
    <col min="6387" max="6387" width="15.6328125" style="3" customWidth="1"/>
    <col min="6388" max="6388" width="8.90625" style="3" customWidth="1"/>
    <col min="6389" max="6390" width="5.453125" style="3" customWidth="1"/>
    <col min="6391" max="6391" width="5.90625" style="3" customWidth="1"/>
    <col min="6392" max="6392" width="5" style="3" customWidth="1"/>
    <col min="6393" max="6393" width="6.36328125" style="3" customWidth="1"/>
    <col min="6394" max="6394" width="15.453125" style="3" customWidth="1"/>
    <col min="6395" max="6395" width="24.90625" style="3" customWidth="1"/>
    <col min="6396" max="6396" width="6.90625" style="3" customWidth="1"/>
    <col min="6397" max="6398" width="5.7265625" style="3" customWidth="1"/>
    <col min="6399" max="6399" width="6.26953125" style="3" customWidth="1"/>
    <col min="6400" max="6400" width="8.453125" style="3" customWidth="1"/>
    <col min="6401" max="6401" width="6.6328125" style="3" customWidth="1"/>
    <col min="6402" max="6402" width="10.90625" style="3" customWidth="1"/>
    <col min="6403" max="6403" width="12.7265625" style="3" customWidth="1"/>
    <col min="6404" max="6404" width="10.453125" style="3" customWidth="1"/>
    <col min="6405" max="6405" width="5.453125" style="3" customWidth="1"/>
    <col min="6406" max="6406" width="8.453125" style="3" customWidth="1"/>
    <col min="6407" max="6407" width="6.90625" style="3" customWidth="1"/>
    <col min="6408" max="6413" width="9.90625" style="3"/>
    <col min="6414" max="6605" width="9.36328125" style="3" customWidth="1"/>
    <col min="6606" max="6631" width="9.90625" style="3"/>
    <col min="6632" max="6632" width="5.90625" style="3" customWidth="1"/>
    <col min="6633" max="6633" width="29.7265625" style="3" customWidth="1"/>
    <col min="6634" max="6634" width="5.453125" style="3" customWidth="1"/>
    <col min="6635" max="6635" width="7.08984375" style="3" customWidth="1"/>
    <col min="6636" max="6636" width="5" style="3" customWidth="1"/>
    <col min="6637" max="6637" width="5.26953125" style="3" customWidth="1"/>
    <col min="6638" max="6638" width="10.08984375" style="3" customWidth="1"/>
    <col min="6639" max="6639" width="8.36328125" style="3" customWidth="1"/>
    <col min="6640" max="6640" width="6.90625" style="3" customWidth="1"/>
    <col min="6641" max="6641" width="6.6328125" style="3" customWidth="1"/>
    <col min="6642" max="6642" width="16.26953125" style="3" customWidth="1"/>
    <col min="6643" max="6643" width="15.6328125" style="3" customWidth="1"/>
    <col min="6644" max="6644" width="8.90625" style="3" customWidth="1"/>
    <col min="6645" max="6646" width="5.453125" style="3" customWidth="1"/>
    <col min="6647" max="6647" width="5.90625" style="3" customWidth="1"/>
    <col min="6648" max="6648" width="5" style="3" customWidth="1"/>
    <col min="6649" max="6649" width="6.36328125" style="3" customWidth="1"/>
    <col min="6650" max="6650" width="15.453125" style="3" customWidth="1"/>
    <col min="6651" max="6651" width="24.90625" style="3" customWidth="1"/>
    <col min="6652" max="6652" width="6.90625" style="3" customWidth="1"/>
    <col min="6653" max="6654" width="5.7265625" style="3" customWidth="1"/>
    <col min="6655" max="6655" width="6.26953125" style="3" customWidth="1"/>
    <col min="6656" max="6656" width="8.453125" style="3" customWidth="1"/>
    <col min="6657" max="6657" width="6.6328125" style="3" customWidth="1"/>
    <col min="6658" max="6658" width="10.90625" style="3" customWidth="1"/>
    <col min="6659" max="6659" width="12.7265625" style="3" customWidth="1"/>
    <col min="6660" max="6660" width="10.453125" style="3" customWidth="1"/>
    <col min="6661" max="6661" width="5.453125" style="3" customWidth="1"/>
    <col min="6662" max="6662" width="8.453125" style="3" customWidth="1"/>
    <col min="6663" max="6663" width="6.90625" style="3" customWidth="1"/>
    <col min="6664" max="6669" width="9.90625" style="3"/>
    <col min="6670" max="6861" width="9.36328125" style="3" customWidth="1"/>
    <col min="6862" max="6887" width="9.90625" style="3"/>
    <col min="6888" max="6888" width="5.90625" style="3" customWidth="1"/>
    <col min="6889" max="6889" width="29.7265625" style="3" customWidth="1"/>
    <col min="6890" max="6890" width="5.453125" style="3" customWidth="1"/>
    <col min="6891" max="6891" width="7.08984375" style="3" customWidth="1"/>
    <col min="6892" max="6892" width="5" style="3" customWidth="1"/>
    <col min="6893" max="6893" width="5.26953125" style="3" customWidth="1"/>
    <col min="6894" max="6894" width="10.08984375" style="3" customWidth="1"/>
    <col min="6895" max="6895" width="8.36328125" style="3" customWidth="1"/>
    <col min="6896" max="6896" width="6.90625" style="3" customWidth="1"/>
    <col min="6897" max="6897" width="6.6328125" style="3" customWidth="1"/>
    <col min="6898" max="6898" width="16.26953125" style="3" customWidth="1"/>
    <col min="6899" max="6899" width="15.6328125" style="3" customWidth="1"/>
    <col min="6900" max="6900" width="8.90625" style="3" customWidth="1"/>
    <col min="6901" max="6902" width="5.453125" style="3" customWidth="1"/>
    <col min="6903" max="6903" width="5.90625" style="3" customWidth="1"/>
    <col min="6904" max="6904" width="5" style="3" customWidth="1"/>
    <col min="6905" max="6905" width="6.36328125" style="3" customWidth="1"/>
    <col min="6906" max="6906" width="15.453125" style="3" customWidth="1"/>
    <col min="6907" max="6907" width="24.90625" style="3" customWidth="1"/>
    <col min="6908" max="6908" width="6.90625" style="3" customWidth="1"/>
    <col min="6909" max="6910" width="5.7265625" style="3" customWidth="1"/>
    <col min="6911" max="6911" width="6.26953125" style="3" customWidth="1"/>
    <col min="6912" max="6912" width="8.453125" style="3" customWidth="1"/>
    <col min="6913" max="6913" width="6.6328125" style="3" customWidth="1"/>
    <col min="6914" max="6914" width="10.90625" style="3" customWidth="1"/>
    <col min="6915" max="6915" width="12.7265625" style="3" customWidth="1"/>
    <col min="6916" max="6916" width="10.453125" style="3" customWidth="1"/>
    <col min="6917" max="6917" width="5.453125" style="3" customWidth="1"/>
    <col min="6918" max="6918" width="8.453125" style="3" customWidth="1"/>
    <col min="6919" max="6919" width="6.90625" style="3" customWidth="1"/>
    <col min="6920" max="6925" width="9.90625" style="3"/>
    <col min="6926" max="7117" width="9.36328125" style="3" customWidth="1"/>
    <col min="7118" max="7143" width="9.90625" style="3"/>
    <col min="7144" max="7144" width="5.90625" style="3" customWidth="1"/>
    <col min="7145" max="7145" width="29.7265625" style="3" customWidth="1"/>
    <col min="7146" max="7146" width="5.453125" style="3" customWidth="1"/>
    <col min="7147" max="7147" width="7.08984375" style="3" customWidth="1"/>
    <col min="7148" max="7148" width="5" style="3" customWidth="1"/>
    <col min="7149" max="7149" width="5.26953125" style="3" customWidth="1"/>
    <col min="7150" max="7150" width="10.08984375" style="3" customWidth="1"/>
    <col min="7151" max="7151" width="8.36328125" style="3" customWidth="1"/>
    <col min="7152" max="7152" width="6.90625" style="3" customWidth="1"/>
    <col min="7153" max="7153" width="6.6328125" style="3" customWidth="1"/>
    <col min="7154" max="7154" width="16.26953125" style="3" customWidth="1"/>
    <col min="7155" max="7155" width="15.6328125" style="3" customWidth="1"/>
    <col min="7156" max="7156" width="8.90625" style="3" customWidth="1"/>
    <col min="7157" max="7158" width="5.453125" style="3" customWidth="1"/>
    <col min="7159" max="7159" width="5.90625" style="3" customWidth="1"/>
    <col min="7160" max="7160" width="5" style="3" customWidth="1"/>
    <col min="7161" max="7161" width="6.36328125" style="3" customWidth="1"/>
    <col min="7162" max="7162" width="15.453125" style="3" customWidth="1"/>
    <col min="7163" max="7163" width="24.90625" style="3" customWidth="1"/>
    <col min="7164" max="7164" width="6.90625" style="3" customWidth="1"/>
    <col min="7165" max="7166" width="5.7265625" style="3" customWidth="1"/>
    <col min="7167" max="7167" width="6.26953125" style="3" customWidth="1"/>
    <col min="7168" max="7168" width="8.453125" style="3" customWidth="1"/>
    <col min="7169" max="7169" width="6.6328125" style="3" customWidth="1"/>
    <col min="7170" max="7170" width="10.90625" style="3" customWidth="1"/>
    <col min="7171" max="7171" width="12.7265625" style="3" customWidth="1"/>
    <col min="7172" max="7172" width="10.453125" style="3" customWidth="1"/>
    <col min="7173" max="7173" width="5.453125" style="3" customWidth="1"/>
    <col min="7174" max="7174" width="8.453125" style="3" customWidth="1"/>
    <col min="7175" max="7175" width="6.90625" style="3" customWidth="1"/>
    <col min="7176" max="7181" width="9.90625" style="3"/>
    <col min="7182" max="7373" width="9.36328125" style="3" customWidth="1"/>
    <col min="7374" max="7399" width="9.90625" style="3"/>
    <col min="7400" max="7400" width="5.90625" style="3" customWidth="1"/>
    <col min="7401" max="7401" width="29.7265625" style="3" customWidth="1"/>
    <col min="7402" max="7402" width="5.453125" style="3" customWidth="1"/>
    <col min="7403" max="7403" width="7.08984375" style="3" customWidth="1"/>
    <col min="7404" max="7404" width="5" style="3" customWidth="1"/>
    <col min="7405" max="7405" width="5.26953125" style="3" customWidth="1"/>
    <col min="7406" max="7406" width="10.08984375" style="3" customWidth="1"/>
    <col min="7407" max="7407" width="8.36328125" style="3" customWidth="1"/>
    <col min="7408" max="7408" width="6.90625" style="3" customWidth="1"/>
    <col min="7409" max="7409" width="6.6328125" style="3" customWidth="1"/>
    <col min="7410" max="7410" width="16.26953125" style="3" customWidth="1"/>
    <col min="7411" max="7411" width="15.6328125" style="3" customWidth="1"/>
    <col min="7412" max="7412" width="8.90625" style="3" customWidth="1"/>
    <col min="7413" max="7414" width="5.453125" style="3" customWidth="1"/>
    <col min="7415" max="7415" width="5.90625" style="3" customWidth="1"/>
    <col min="7416" max="7416" width="5" style="3" customWidth="1"/>
    <col min="7417" max="7417" width="6.36328125" style="3" customWidth="1"/>
    <col min="7418" max="7418" width="15.453125" style="3" customWidth="1"/>
    <col min="7419" max="7419" width="24.90625" style="3" customWidth="1"/>
    <col min="7420" max="7420" width="6.90625" style="3" customWidth="1"/>
    <col min="7421" max="7422" width="5.7265625" style="3" customWidth="1"/>
    <col min="7423" max="7423" width="6.26953125" style="3" customWidth="1"/>
    <col min="7424" max="7424" width="8.453125" style="3" customWidth="1"/>
    <col min="7425" max="7425" width="6.6328125" style="3" customWidth="1"/>
    <col min="7426" max="7426" width="10.90625" style="3" customWidth="1"/>
    <col min="7427" max="7427" width="12.7265625" style="3" customWidth="1"/>
    <col min="7428" max="7428" width="10.453125" style="3" customWidth="1"/>
    <col min="7429" max="7429" width="5.453125" style="3" customWidth="1"/>
    <col min="7430" max="7430" width="8.453125" style="3" customWidth="1"/>
    <col min="7431" max="7431" width="6.90625" style="3" customWidth="1"/>
    <col min="7432" max="7437" width="9.90625" style="3"/>
    <col min="7438" max="7629" width="9.36328125" style="3" customWidth="1"/>
    <col min="7630" max="7655" width="9.90625" style="3"/>
    <col min="7656" max="7656" width="5.90625" style="3" customWidth="1"/>
    <col min="7657" max="7657" width="29.7265625" style="3" customWidth="1"/>
    <col min="7658" max="7658" width="5.453125" style="3" customWidth="1"/>
    <col min="7659" max="7659" width="7.08984375" style="3" customWidth="1"/>
    <col min="7660" max="7660" width="5" style="3" customWidth="1"/>
    <col min="7661" max="7661" width="5.26953125" style="3" customWidth="1"/>
    <col min="7662" max="7662" width="10.08984375" style="3" customWidth="1"/>
    <col min="7663" max="7663" width="8.36328125" style="3" customWidth="1"/>
    <col min="7664" max="7664" width="6.90625" style="3" customWidth="1"/>
    <col min="7665" max="7665" width="6.6328125" style="3" customWidth="1"/>
    <col min="7666" max="7666" width="16.26953125" style="3" customWidth="1"/>
    <col min="7667" max="7667" width="15.6328125" style="3" customWidth="1"/>
    <col min="7668" max="7668" width="8.90625" style="3" customWidth="1"/>
    <col min="7669" max="7670" width="5.453125" style="3" customWidth="1"/>
    <col min="7671" max="7671" width="5.90625" style="3" customWidth="1"/>
    <col min="7672" max="7672" width="5" style="3" customWidth="1"/>
    <col min="7673" max="7673" width="6.36328125" style="3" customWidth="1"/>
    <col min="7674" max="7674" width="15.453125" style="3" customWidth="1"/>
    <col min="7675" max="7675" width="24.90625" style="3" customWidth="1"/>
    <col min="7676" max="7676" width="6.90625" style="3" customWidth="1"/>
    <col min="7677" max="7678" width="5.7265625" style="3" customWidth="1"/>
    <col min="7679" max="7679" width="6.26953125" style="3" customWidth="1"/>
    <col min="7680" max="7680" width="8.453125" style="3" customWidth="1"/>
    <col min="7681" max="7681" width="6.6328125" style="3" customWidth="1"/>
    <col min="7682" max="7682" width="10.90625" style="3" customWidth="1"/>
    <col min="7683" max="7683" width="12.7265625" style="3" customWidth="1"/>
    <col min="7684" max="7684" width="10.453125" style="3" customWidth="1"/>
    <col min="7685" max="7685" width="5.453125" style="3" customWidth="1"/>
    <col min="7686" max="7686" width="8.453125" style="3" customWidth="1"/>
    <col min="7687" max="7687" width="6.90625" style="3" customWidth="1"/>
    <col min="7688" max="7693" width="9.90625" style="3"/>
    <col min="7694" max="7885" width="9.36328125" style="3" customWidth="1"/>
    <col min="7886" max="7911" width="9.90625" style="3"/>
    <col min="7912" max="7912" width="5.90625" style="3" customWidth="1"/>
    <col min="7913" max="7913" width="29.7265625" style="3" customWidth="1"/>
    <col min="7914" max="7914" width="5.453125" style="3" customWidth="1"/>
    <col min="7915" max="7915" width="7.08984375" style="3" customWidth="1"/>
    <col min="7916" max="7916" width="5" style="3" customWidth="1"/>
    <col min="7917" max="7917" width="5.26953125" style="3" customWidth="1"/>
    <col min="7918" max="7918" width="10.08984375" style="3" customWidth="1"/>
    <col min="7919" max="7919" width="8.36328125" style="3" customWidth="1"/>
    <col min="7920" max="7920" width="6.90625" style="3" customWidth="1"/>
    <col min="7921" max="7921" width="6.6328125" style="3" customWidth="1"/>
    <col min="7922" max="7922" width="16.26953125" style="3" customWidth="1"/>
    <col min="7923" max="7923" width="15.6328125" style="3" customWidth="1"/>
    <col min="7924" max="7924" width="8.90625" style="3" customWidth="1"/>
    <col min="7925" max="7926" width="5.453125" style="3" customWidth="1"/>
    <col min="7927" max="7927" width="5.90625" style="3" customWidth="1"/>
    <col min="7928" max="7928" width="5" style="3" customWidth="1"/>
    <col min="7929" max="7929" width="6.36328125" style="3" customWidth="1"/>
    <col min="7930" max="7930" width="15.453125" style="3" customWidth="1"/>
    <col min="7931" max="7931" width="24.90625" style="3" customWidth="1"/>
    <col min="7932" max="7932" width="6.90625" style="3" customWidth="1"/>
    <col min="7933" max="7934" width="5.7265625" style="3" customWidth="1"/>
    <col min="7935" max="7935" width="6.26953125" style="3" customWidth="1"/>
    <col min="7936" max="7936" width="8.453125" style="3" customWidth="1"/>
    <col min="7937" max="7937" width="6.6328125" style="3" customWidth="1"/>
    <col min="7938" max="7938" width="10.90625" style="3" customWidth="1"/>
    <col min="7939" max="7939" width="12.7265625" style="3" customWidth="1"/>
    <col min="7940" max="7940" width="10.453125" style="3" customWidth="1"/>
    <col min="7941" max="7941" width="5.453125" style="3" customWidth="1"/>
    <col min="7942" max="7942" width="8.453125" style="3" customWidth="1"/>
    <col min="7943" max="7943" width="6.90625" style="3" customWidth="1"/>
    <col min="7944" max="7949" width="9.90625" style="3"/>
    <col min="7950" max="8141" width="9.36328125" style="3" customWidth="1"/>
    <col min="8142" max="8167" width="9.90625" style="3"/>
    <col min="8168" max="8168" width="5.90625" style="3" customWidth="1"/>
    <col min="8169" max="8169" width="29.7265625" style="3" customWidth="1"/>
    <col min="8170" max="8170" width="5.453125" style="3" customWidth="1"/>
    <col min="8171" max="8171" width="7.08984375" style="3" customWidth="1"/>
    <col min="8172" max="8172" width="5" style="3" customWidth="1"/>
    <col min="8173" max="8173" width="5.26953125" style="3" customWidth="1"/>
    <col min="8174" max="8174" width="10.08984375" style="3" customWidth="1"/>
    <col min="8175" max="8175" width="8.36328125" style="3" customWidth="1"/>
    <col min="8176" max="8176" width="6.90625" style="3" customWidth="1"/>
    <col min="8177" max="8177" width="6.6328125" style="3" customWidth="1"/>
    <col min="8178" max="8178" width="16.26953125" style="3" customWidth="1"/>
    <col min="8179" max="8179" width="15.6328125" style="3" customWidth="1"/>
    <col min="8180" max="8180" width="8.90625" style="3" customWidth="1"/>
    <col min="8181" max="8182" width="5.453125" style="3" customWidth="1"/>
    <col min="8183" max="8183" width="5.90625" style="3" customWidth="1"/>
    <col min="8184" max="8184" width="5" style="3" customWidth="1"/>
    <col min="8185" max="8185" width="6.36328125" style="3" customWidth="1"/>
    <col min="8186" max="8186" width="15.453125" style="3" customWidth="1"/>
    <col min="8187" max="8187" width="24.90625" style="3" customWidth="1"/>
    <col min="8188" max="8188" width="6.90625" style="3" customWidth="1"/>
    <col min="8189" max="8190" width="5.7265625" style="3" customWidth="1"/>
    <col min="8191" max="8191" width="6.26953125" style="3" customWidth="1"/>
    <col min="8192" max="8192" width="8.453125" style="3" customWidth="1"/>
    <col min="8193" max="8193" width="6.6328125" style="3" customWidth="1"/>
    <col min="8194" max="8194" width="10.90625" style="3" customWidth="1"/>
    <col min="8195" max="8195" width="12.7265625" style="3" customWidth="1"/>
    <col min="8196" max="8196" width="10.453125" style="3" customWidth="1"/>
    <col min="8197" max="8197" width="5.453125" style="3" customWidth="1"/>
    <col min="8198" max="8198" width="8.453125" style="3" customWidth="1"/>
    <col min="8199" max="8199" width="6.90625" style="3" customWidth="1"/>
    <col min="8200" max="8205" width="9.90625" style="3"/>
    <col min="8206" max="8397" width="9.36328125" style="3" customWidth="1"/>
    <col min="8398" max="8423" width="9.90625" style="3"/>
    <col min="8424" max="8424" width="5.90625" style="3" customWidth="1"/>
    <col min="8425" max="8425" width="29.7265625" style="3" customWidth="1"/>
    <col min="8426" max="8426" width="5.453125" style="3" customWidth="1"/>
    <col min="8427" max="8427" width="7.08984375" style="3" customWidth="1"/>
    <col min="8428" max="8428" width="5" style="3" customWidth="1"/>
    <col min="8429" max="8429" width="5.26953125" style="3" customWidth="1"/>
    <col min="8430" max="8430" width="10.08984375" style="3" customWidth="1"/>
    <col min="8431" max="8431" width="8.36328125" style="3" customWidth="1"/>
    <col min="8432" max="8432" width="6.90625" style="3" customWidth="1"/>
    <col min="8433" max="8433" width="6.6328125" style="3" customWidth="1"/>
    <col min="8434" max="8434" width="16.26953125" style="3" customWidth="1"/>
    <col min="8435" max="8435" width="15.6328125" style="3" customWidth="1"/>
    <col min="8436" max="8436" width="8.90625" style="3" customWidth="1"/>
    <col min="8437" max="8438" width="5.453125" style="3" customWidth="1"/>
    <col min="8439" max="8439" width="5.90625" style="3" customWidth="1"/>
    <col min="8440" max="8440" width="5" style="3" customWidth="1"/>
    <col min="8441" max="8441" width="6.36328125" style="3" customWidth="1"/>
    <col min="8442" max="8442" width="15.453125" style="3" customWidth="1"/>
    <col min="8443" max="8443" width="24.90625" style="3" customWidth="1"/>
    <col min="8444" max="8444" width="6.90625" style="3" customWidth="1"/>
    <col min="8445" max="8446" width="5.7265625" style="3" customWidth="1"/>
    <col min="8447" max="8447" width="6.26953125" style="3" customWidth="1"/>
    <col min="8448" max="8448" width="8.453125" style="3" customWidth="1"/>
    <col min="8449" max="8449" width="6.6328125" style="3" customWidth="1"/>
    <col min="8450" max="8450" width="10.90625" style="3" customWidth="1"/>
    <col min="8451" max="8451" width="12.7265625" style="3" customWidth="1"/>
    <col min="8452" max="8452" width="10.453125" style="3" customWidth="1"/>
    <col min="8453" max="8453" width="5.453125" style="3" customWidth="1"/>
    <col min="8454" max="8454" width="8.453125" style="3" customWidth="1"/>
    <col min="8455" max="8455" width="6.90625" style="3" customWidth="1"/>
    <col min="8456" max="8461" width="9.90625" style="3"/>
    <col min="8462" max="8653" width="9.36328125" style="3" customWidth="1"/>
    <col min="8654" max="8679" width="9.90625" style="3"/>
    <col min="8680" max="8680" width="5.90625" style="3" customWidth="1"/>
    <col min="8681" max="8681" width="29.7265625" style="3" customWidth="1"/>
    <col min="8682" max="8682" width="5.453125" style="3" customWidth="1"/>
    <col min="8683" max="8683" width="7.08984375" style="3" customWidth="1"/>
    <col min="8684" max="8684" width="5" style="3" customWidth="1"/>
    <col min="8685" max="8685" width="5.26953125" style="3" customWidth="1"/>
    <col min="8686" max="8686" width="10.08984375" style="3" customWidth="1"/>
    <col min="8687" max="8687" width="8.36328125" style="3" customWidth="1"/>
    <col min="8688" max="8688" width="6.90625" style="3" customWidth="1"/>
    <col min="8689" max="8689" width="6.6328125" style="3" customWidth="1"/>
    <col min="8690" max="8690" width="16.26953125" style="3" customWidth="1"/>
    <col min="8691" max="8691" width="15.6328125" style="3" customWidth="1"/>
    <col min="8692" max="8692" width="8.90625" style="3" customWidth="1"/>
    <col min="8693" max="8694" width="5.453125" style="3" customWidth="1"/>
    <col min="8695" max="8695" width="5.90625" style="3" customWidth="1"/>
    <col min="8696" max="8696" width="5" style="3" customWidth="1"/>
    <col min="8697" max="8697" width="6.36328125" style="3" customWidth="1"/>
    <col min="8698" max="8698" width="15.453125" style="3" customWidth="1"/>
    <col min="8699" max="8699" width="24.90625" style="3" customWidth="1"/>
    <col min="8700" max="8700" width="6.90625" style="3" customWidth="1"/>
    <col min="8701" max="8702" width="5.7265625" style="3" customWidth="1"/>
    <col min="8703" max="8703" width="6.26953125" style="3" customWidth="1"/>
    <col min="8704" max="8704" width="8.453125" style="3" customWidth="1"/>
    <col min="8705" max="8705" width="6.6328125" style="3" customWidth="1"/>
    <col min="8706" max="8706" width="10.90625" style="3" customWidth="1"/>
    <col min="8707" max="8707" width="12.7265625" style="3" customWidth="1"/>
    <col min="8708" max="8708" width="10.453125" style="3" customWidth="1"/>
    <col min="8709" max="8709" width="5.453125" style="3" customWidth="1"/>
    <col min="8710" max="8710" width="8.453125" style="3" customWidth="1"/>
    <col min="8711" max="8711" width="6.90625" style="3" customWidth="1"/>
    <col min="8712" max="8717" width="9.90625" style="3"/>
    <col min="8718" max="8909" width="9.36328125" style="3" customWidth="1"/>
    <col min="8910" max="8935" width="9.90625" style="3"/>
    <col min="8936" max="8936" width="5.90625" style="3" customWidth="1"/>
    <col min="8937" max="8937" width="29.7265625" style="3" customWidth="1"/>
    <col min="8938" max="8938" width="5.453125" style="3" customWidth="1"/>
    <col min="8939" max="8939" width="7.08984375" style="3" customWidth="1"/>
    <col min="8940" max="8940" width="5" style="3" customWidth="1"/>
    <col min="8941" max="8941" width="5.26953125" style="3" customWidth="1"/>
    <col min="8942" max="8942" width="10.08984375" style="3" customWidth="1"/>
    <col min="8943" max="8943" width="8.36328125" style="3" customWidth="1"/>
    <col min="8944" max="8944" width="6.90625" style="3" customWidth="1"/>
    <col min="8945" max="8945" width="6.6328125" style="3" customWidth="1"/>
    <col min="8946" max="8946" width="16.26953125" style="3" customWidth="1"/>
    <col min="8947" max="8947" width="15.6328125" style="3" customWidth="1"/>
    <col min="8948" max="8948" width="8.90625" style="3" customWidth="1"/>
    <col min="8949" max="8950" width="5.453125" style="3" customWidth="1"/>
    <col min="8951" max="8951" width="5.90625" style="3" customWidth="1"/>
    <col min="8952" max="8952" width="5" style="3" customWidth="1"/>
    <col min="8953" max="8953" width="6.36328125" style="3" customWidth="1"/>
    <col min="8954" max="8954" width="15.453125" style="3" customWidth="1"/>
    <col min="8955" max="8955" width="24.90625" style="3" customWidth="1"/>
    <col min="8956" max="8956" width="6.90625" style="3" customWidth="1"/>
    <col min="8957" max="8958" width="5.7265625" style="3" customWidth="1"/>
    <col min="8959" max="8959" width="6.26953125" style="3" customWidth="1"/>
    <col min="8960" max="8960" width="8.453125" style="3" customWidth="1"/>
    <col min="8961" max="8961" width="6.6328125" style="3" customWidth="1"/>
    <col min="8962" max="8962" width="10.90625" style="3" customWidth="1"/>
    <col min="8963" max="8963" width="12.7265625" style="3" customWidth="1"/>
    <col min="8964" max="8964" width="10.453125" style="3" customWidth="1"/>
    <col min="8965" max="8965" width="5.453125" style="3" customWidth="1"/>
    <col min="8966" max="8966" width="8.453125" style="3" customWidth="1"/>
    <col min="8967" max="8967" width="6.90625" style="3" customWidth="1"/>
    <col min="8968" max="8973" width="9.90625" style="3"/>
    <col min="8974" max="9165" width="9.36328125" style="3" customWidth="1"/>
    <col min="9166" max="9191" width="9.90625" style="3"/>
    <col min="9192" max="9192" width="5.90625" style="3" customWidth="1"/>
    <col min="9193" max="9193" width="29.7265625" style="3" customWidth="1"/>
    <col min="9194" max="9194" width="5.453125" style="3" customWidth="1"/>
    <col min="9195" max="9195" width="7.08984375" style="3" customWidth="1"/>
    <col min="9196" max="9196" width="5" style="3" customWidth="1"/>
    <col min="9197" max="9197" width="5.26953125" style="3" customWidth="1"/>
    <col min="9198" max="9198" width="10.08984375" style="3" customWidth="1"/>
    <col min="9199" max="9199" width="8.36328125" style="3" customWidth="1"/>
    <col min="9200" max="9200" width="6.90625" style="3" customWidth="1"/>
    <col min="9201" max="9201" width="6.6328125" style="3" customWidth="1"/>
    <col min="9202" max="9202" width="16.26953125" style="3" customWidth="1"/>
    <col min="9203" max="9203" width="15.6328125" style="3" customWidth="1"/>
    <col min="9204" max="9204" width="8.90625" style="3" customWidth="1"/>
    <col min="9205" max="9206" width="5.453125" style="3" customWidth="1"/>
    <col min="9207" max="9207" width="5.90625" style="3" customWidth="1"/>
    <col min="9208" max="9208" width="5" style="3" customWidth="1"/>
    <col min="9209" max="9209" width="6.36328125" style="3" customWidth="1"/>
    <col min="9210" max="9210" width="15.453125" style="3" customWidth="1"/>
    <col min="9211" max="9211" width="24.90625" style="3" customWidth="1"/>
    <col min="9212" max="9212" width="6.90625" style="3" customWidth="1"/>
    <col min="9213" max="9214" width="5.7265625" style="3" customWidth="1"/>
    <col min="9215" max="9215" width="6.26953125" style="3" customWidth="1"/>
    <col min="9216" max="9216" width="8.453125" style="3" customWidth="1"/>
    <col min="9217" max="9217" width="6.6328125" style="3" customWidth="1"/>
    <col min="9218" max="9218" width="10.90625" style="3" customWidth="1"/>
    <col min="9219" max="9219" width="12.7265625" style="3" customWidth="1"/>
    <col min="9220" max="9220" width="10.453125" style="3" customWidth="1"/>
    <col min="9221" max="9221" width="5.453125" style="3" customWidth="1"/>
    <col min="9222" max="9222" width="8.453125" style="3" customWidth="1"/>
    <col min="9223" max="9223" width="6.90625" style="3" customWidth="1"/>
    <col min="9224" max="9229" width="9.90625" style="3"/>
    <col min="9230" max="9421" width="9.36328125" style="3" customWidth="1"/>
    <col min="9422" max="9447" width="9.90625" style="3"/>
    <col min="9448" max="9448" width="5.90625" style="3" customWidth="1"/>
    <col min="9449" max="9449" width="29.7265625" style="3" customWidth="1"/>
    <col min="9450" max="9450" width="5.453125" style="3" customWidth="1"/>
    <col min="9451" max="9451" width="7.08984375" style="3" customWidth="1"/>
    <col min="9452" max="9452" width="5" style="3" customWidth="1"/>
    <col min="9453" max="9453" width="5.26953125" style="3" customWidth="1"/>
    <col min="9454" max="9454" width="10.08984375" style="3" customWidth="1"/>
    <col min="9455" max="9455" width="8.36328125" style="3" customWidth="1"/>
    <col min="9456" max="9456" width="6.90625" style="3" customWidth="1"/>
    <col min="9457" max="9457" width="6.6328125" style="3" customWidth="1"/>
    <col min="9458" max="9458" width="16.26953125" style="3" customWidth="1"/>
    <col min="9459" max="9459" width="15.6328125" style="3" customWidth="1"/>
    <col min="9460" max="9460" width="8.90625" style="3" customWidth="1"/>
    <col min="9461" max="9462" width="5.453125" style="3" customWidth="1"/>
    <col min="9463" max="9463" width="5.90625" style="3" customWidth="1"/>
    <col min="9464" max="9464" width="5" style="3" customWidth="1"/>
    <col min="9465" max="9465" width="6.36328125" style="3" customWidth="1"/>
    <col min="9466" max="9466" width="15.453125" style="3" customWidth="1"/>
    <col min="9467" max="9467" width="24.90625" style="3" customWidth="1"/>
    <col min="9468" max="9468" width="6.90625" style="3" customWidth="1"/>
    <col min="9469" max="9470" width="5.7265625" style="3" customWidth="1"/>
    <col min="9471" max="9471" width="6.26953125" style="3" customWidth="1"/>
    <col min="9472" max="9472" width="8.453125" style="3" customWidth="1"/>
    <col min="9473" max="9473" width="6.6328125" style="3" customWidth="1"/>
    <col min="9474" max="9474" width="10.90625" style="3" customWidth="1"/>
    <col min="9475" max="9475" width="12.7265625" style="3" customWidth="1"/>
    <col min="9476" max="9476" width="10.453125" style="3" customWidth="1"/>
    <col min="9477" max="9477" width="5.453125" style="3" customWidth="1"/>
    <col min="9478" max="9478" width="8.453125" style="3" customWidth="1"/>
    <col min="9479" max="9479" width="6.90625" style="3" customWidth="1"/>
    <col min="9480" max="9485" width="9.90625" style="3"/>
    <col min="9486" max="9677" width="9.36328125" style="3" customWidth="1"/>
    <col min="9678" max="9703" width="9.90625" style="3"/>
    <col min="9704" max="9704" width="5.90625" style="3" customWidth="1"/>
    <col min="9705" max="9705" width="29.7265625" style="3" customWidth="1"/>
    <col min="9706" max="9706" width="5.453125" style="3" customWidth="1"/>
    <col min="9707" max="9707" width="7.08984375" style="3" customWidth="1"/>
    <col min="9708" max="9708" width="5" style="3" customWidth="1"/>
    <col min="9709" max="9709" width="5.26953125" style="3" customWidth="1"/>
    <col min="9710" max="9710" width="10.08984375" style="3" customWidth="1"/>
    <col min="9711" max="9711" width="8.36328125" style="3" customWidth="1"/>
    <col min="9712" max="9712" width="6.90625" style="3" customWidth="1"/>
    <col min="9713" max="9713" width="6.6328125" style="3" customWidth="1"/>
    <col min="9714" max="9714" width="16.26953125" style="3" customWidth="1"/>
    <col min="9715" max="9715" width="15.6328125" style="3" customWidth="1"/>
    <col min="9716" max="9716" width="8.90625" style="3" customWidth="1"/>
    <col min="9717" max="9718" width="5.453125" style="3" customWidth="1"/>
    <col min="9719" max="9719" width="5.90625" style="3" customWidth="1"/>
    <col min="9720" max="9720" width="5" style="3" customWidth="1"/>
    <col min="9721" max="9721" width="6.36328125" style="3" customWidth="1"/>
    <col min="9722" max="9722" width="15.453125" style="3" customWidth="1"/>
    <col min="9723" max="9723" width="24.90625" style="3" customWidth="1"/>
    <col min="9724" max="9724" width="6.90625" style="3" customWidth="1"/>
    <col min="9725" max="9726" width="5.7265625" style="3" customWidth="1"/>
    <col min="9727" max="9727" width="6.26953125" style="3" customWidth="1"/>
    <col min="9728" max="9728" width="8.453125" style="3" customWidth="1"/>
    <col min="9729" max="9729" width="6.6328125" style="3" customWidth="1"/>
    <col min="9730" max="9730" width="10.90625" style="3" customWidth="1"/>
    <col min="9731" max="9731" width="12.7265625" style="3" customWidth="1"/>
    <col min="9732" max="9732" width="10.453125" style="3" customWidth="1"/>
    <col min="9733" max="9733" width="5.453125" style="3" customWidth="1"/>
    <col min="9734" max="9734" width="8.453125" style="3" customWidth="1"/>
    <col min="9735" max="9735" width="6.90625" style="3" customWidth="1"/>
    <col min="9736" max="9741" width="9.90625" style="3"/>
    <col min="9742" max="9933" width="9.36328125" style="3" customWidth="1"/>
    <col min="9934" max="9959" width="9.90625" style="3"/>
    <col min="9960" max="9960" width="5.90625" style="3" customWidth="1"/>
    <col min="9961" max="9961" width="29.7265625" style="3" customWidth="1"/>
    <col min="9962" max="9962" width="5.453125" style="3" customWidth="1"/>
    <col min="9963" max="9963" width="7.08984375" style="3" customWidth="1"/>
    <col min="9964" max="9964" width="5" style="3" customWidth="1"/>
    <col min="9965" max="9965" width="5.26953125" style="3" customWidth="1"/>
    <col min="9966" max="9966" width="10.08984375" style="3" customWidth="1"/>
    <col min="9967" max="9967" width="8.36328125" style="3" customWidth="1"/>
    <col min="9968" max="9968" width="6.90625" style="3" customWidth="1"/>
    <col min="9969" max="9969" width="6.6328125" style="3" customWidth="1"/>
    <col min="9970" max="9970" width="16.26953125" style="3" customWidth="1"/>
    <col min="9971" max="9971" width="15.6328125" style="3" customWidth="1"/>
    <col min="9972" max="9972" width="8.90625" style="3" customWidth="1"/>
    <col min="9973" max="9974" width="5.453125" style="3" customWidth="1"/>
    <col min="9975" max="9975" width="5.90625" style="3" customWidth="1"/>
    <col min="9976" max="9976" width="5" style="3" customWidth="1"/>
    <col min="9977" max="9977" width="6.36328125" style="3" customWidth="1"/>
    <col min="9978" max="9978" width="15.453125" style="3" customWidth="1"/>
    <col min="9979" max="9979" width="24.90625" style="3" customWidth="1"/>
    <col min="9980" max="9980" width="6.90625" style="3" customWidth="1"/>
    <col min="9981" max="9982" width="5.7265625" style="3" customWidth="1"/>
    <col min="9983" max="9983" width="6.26953125" style="3" customWidth="1"/>
    <col min="9984" max="9984" width="8.453125" style="3" customWidth="1"/>
    <col min="9985" max="9985" width="6.6328125" style="3" customWidth="1"/>
    <col min="9986" max="9986" width="10.90625" style="3" customWidth="1"/>
    <col min="9987" max="9987" width="12.7265625" style="3" customWidth="1"/>
    <col min="9988" max="9988" width="10.453125" style="3" customWidth="1"/>
    <col min="9989" max="9989" width="5.453125" style="3" customWidth="1"/>
    <col min="9990" max="9990" width="8.453125" style="3" customWidth="1"/>
    <col min="9991" max="9991" width="6.90625" style="3" customWidth="1"/>
    <col min="9992" max="9997" width="9.90625" style="3"/>
    <col min="9998" max="10189" width="9.36328125" style="3" customWidth="1"/>
    <col min="10190" max="10215" width="9.90625" style="3"/>
    <col min="10216" max="10216" width="5.90625" style="3" customWidth="1"/>
    <col min="10217" max="10217" width="29.7265625" style="3" customWidth="1"/>
    <col min="10218" max="10218" width="5.453125" style="3" customWidth="1"/>
    <col min="10219" max="10219" width="7.08984375" style="3" customWidth="1"/>
    <col min="10220" max="10220" width="5" style="3" customWidth="1"/>
    <col min="10221" max="10221" width="5.26953125" style="3" customWidth="1"/>
    <col min="10222" max="10222" width="10.08984375" style="3" customWidth="1"/>
    <col min="10223" max="10223" width="8.36328125" style="3" customWidth="1"/>
    <col min="10224" max="10224" width="6.90625" style="3" customWidth="1"/>
    <col min="10225" max="10225" width="6.6328125" style="3" customWidth="1"/>
    <col min="10226" max="10226" width="16.26953125" style="3" customWidth="1"/>
    <col min="10227" max="10227" width="15.6328125" style="3" customWidth="1"/>
    <col min="10228" max="10228" width="8.90625" style="3" customWidth="1"/>
    <col min="10229" max="10230" width="5.453125" style="3" customWidth="1"/>
    <col min="10231" max="10231" width="5.90625" style="3" customWidth="1"/>
    <col min="10232" max="10232" width="5" style="3" customWidth="1"/>
    <col min="10233" max="10233" width="6.36328125" style="3" customWidth="1"/>
    <col min="10234" max="10234" width="15.453125" style="3" customWidth="1"/>
    <col min="10235" max="10235" width="24.90625" style="3" customWidth="1"/>
    <col min="10236" max="10236" width="6.90625" style="3" customWidth="1"/>
    <col min="10237" max="10238" width="5.7265625" style="3" customWidth="1"/>
    <col min="10239" max="10239" width="6.26953125" style="3" customWidth="1"/>
    <col min="10240" max="10240" width="8.453125" style="3" customWidth="1"/>
    <col min="10241" max="10241" width="6.6328125" style="3" customWidth="1"/>
    <col min="10242" max="10242" width="10.90625" style="3" customWidth="1"/>
    <col min="10243" max="10243" width="12.7265625" style="3" customWidth="1"/>
    <col min="10244" max="10244" width="10.453125" style="3" customWidth="1"/>
    <col min="10245" max="10245" width="5.453125" style="3" customWidth="1"/>
    <col min="10246" max="10246" width="8.453125" style="3" customWidth="1"/>
    <col min="10247" max="10247" width="6.90625" style="3" customWidth="1"/>
    <col min="10248" max="10253" width="9.90625" style="3"/>
    <col min="10254" max="10445" width="9.36328125" style="3" customWidth="1"/>
    <col min="10446" max="10471" width="9.90625" style="3"/>
    <col min="10472" max="10472" width="5.90625" style="3" customWidth="1"/>
    <col min="10473" max="10473" width="29.7265625" style="3" customWidth="1"/>
    <col min="10474" max="10474" width="5.453125" style="3" customWidth="1"/>
    <col min="10475" max="10475" width="7.08984375" style="3" customWidth="1"/>
    <col min="10476" max="10476" width="5" style="3" customWidth="1"/>
    <col min="10477" max="10477" width="5.26953125" style="3" customWidth="1"/>
    <col min="10478" max="10478" width="10.08984375" style="3" customWidth="1"/>
    <col min="10479" max="10479" width="8.36328125" style="3" customWidth="1"/>
    <col min="10480" max="10480" width="6.90625" style="3" customWidth="1"/>
    <col min="10481" max="10481" width="6.6328125" style="3" customWidth="1"/>
    <col min="10482" max="10482" width="16.26953125" style="3" customWidth="1"/>
    <col min="10483" max="10483" width="15.6328125" style="3" customWidth="1"/>
    <col min="10484" max="10484" width="8.90625" style="3" customWidth="1"/>
    <col min="10485" max="10486" width="5.453125" style="3" customWidth="1"/>
    <col min="10487" max="10487" width="5.90625" style="3" customWidth="1"/>
    <col min="10488" max="10488" width="5" style="3" customWidth="1"/>
    <col min="10489" max="10489" width="6.36328125" style="3" customWidth="1"/>
    <col min="10490" max="10490" width="15.453125" style="3" customWidth="1"/>
    <col min="10491" max="10491" width="24.90625" style="3" customWidth="1"/>
    <col min="10492" max="10492" width="6.90625" style="3" customWidth="1"/>
    <col min="10493" max="10494" width="5.7265625" style="3" customWidth="1"/>
    <col min="10495" max="10495" width="6.26953125" style="3" customWidth="1"/>
    <col min="10496" max="10496" width="8.453125" style="3" customWidth="1"/>
    <col min="10497" max="10497" width="6.6328125" style="3" customWidth="1"/>
    <col min="10498" max="10498" width="10.90625" style="3" customWidth="1"/>
    <col min="10499" max="10499" width="12.7265625" style="3" customWidth="1"/>
    <col min="10500" max="10500" width="10.453125" style="3" customWidth="1"/>
    <col min="10501" max="10501" width="5.453125" style="3" customWidth="1"/>
    <col min="10502" max="10502" width="8.453125" style="3" customWidth="1"/>
    <col min="10503" max="10503" width="6.90625" style="3" customWidth="1"/>
    <col min="10504" max="10509" width="9.90625" style="3"/>
    <col min="10510" max="10701" width="9.36328125" style="3" customWidth="1"/>
    <col min="10702" max="10727" width="9.90625" style="3"/>
    <col min="10728" max="10728" width="5.90625" style="3" customWidth="1"/>
    <col min="10729" max="10729" width="29.7265625" style="3" customWidth="1"/>
    <col min="10730" max="10730" width="5.453125" style="3" customWidth="1"/>
    <col min="10731" max="10731" width="7.08984375" style="3" customWidth="1"/>
    <col min="10732" max="10732" width="5" style="3" customWidth="1"/>
    <col min="10733" max="10733" width="5.26953125" style="3" customWidth="1"/>
    <col min="10734" max="10734" width="10.08984375" style="3" customWidth="1"/>
    <col min="10735" max="10735" width="8.36328125" style="3" customWidth="1"/>
    <col min="10736" max="10736" width="6.90625" style="3" customWidth="1"/>
    <col min="10737" max="10737" width="6.6328125" style="3" customWidth="1"/>
    <col min="10738" max="10738" width="16.26953125" style="3" customWidth="1"/>
    <col min="10739" max="10739" width="15.6328125" style="3" customWidth="1"/>
    <col min="10740" max="10740" width="8.90625" style="3" customWidth="1"/>
    <col min="10741" max="10742" width="5.453125" style="3" customWidth="1"/>
    <col min="10743" max="10743" width="5.90625" style="3" customWidth="1"/>
    <col min="10744" max="10744" width="5" style="3" customWidth="1"/>
    <col min="10745" max="10745" width="6.36328125" style="3" customWidth="1"/>
    <col min="10746" max="10746" width="15.453125" style="3" customWidth="1"/>
    <col min="10747" max="10747" width="24.90625" style="3" customWidth="1"/>
    <col min="10748" max="10748" width="6.90625" style="3" customWidth="1"/>
    <col min="10749" max="10750" width="5.7265625" style="3" customWidth="1"/>
    <col min="10751" max="10751" width="6.26953125" style="3" customWidth="1"/>
    <col min="10752" max="10752" width="8.453125" style="3" customWidth="1"/>
    <col min="10753" max="10753" width="6.6328125" style="3" customWidth="1"/>
    <col min="10754" max="10754" width="10.90625" style="3" customWidth="1"/>
    <col min="10755" max="10755" width="12.7265625" style="3" customWidth="1"/>
    <col min="10756" max="10756" width="10.453125" style="3" customWidth="1"/>
    <col min="10757" max="10757" width="5.453125" style="3" customWidth="1"/>
    <col min="10758" max="10758" width="8.453125" style="3" customWidth="1"/>
    <col min="10759" max="10759" width="6.90625" style="3" customWidth="1"/>
    <col min="10760" max="10765" width="9.90625" style="3"/>
    <col min="10766" max="10957" width="9.36328125" style="3" customWidth="1"/>
    <col min="10958" max="10983" width="9.90625" style="3"/>
    <col min="10984" max="10984" width="5.90625" style="3" customWidth="1"/>
    <col min="10985" max="10985" width="29.7265625" style="3" customWidth="1"/>
    <col min="10986" max="10986" width="5.453125" style="3" customWidth="1"/>
    <col min="10987" max="10987" width="7.08984375" style="3" customWidth="1"/>
    <col min="10988" max="10988" width="5" style="3" customWidth="1"/>
    <col min="10989" max="10989" width="5.26953125" style="3" customWidth="1"/>
    <col min="10990" max="10990" width="10.08984375" style="3" customWidth="1"/>
    <col min="10991" max="10991" width="8.36328125" style="3" customWidth="1"/>
    <col min="10992" max="10992" width="6.90625" style="3" customWidth="1"/>
    <col min="10993" max="10993" width="6.6328125" style="3" customWidth="1"/>
    <col min="10994" max="10994" width="16.26953125" style="3" customWidth="1"/>
    <col min="10995" max="10995" width="15.6328125" style="3" customWidth="1"/>
    <col min="10996" max="10996" width="8.90625" style="3" customWidth="1"/>
    <col min="10997" max="10998" width="5.453125" style="3" customWidth="1"/>
    <col min="10999" max="10999" width="5.90625" style="3" customWidth="1"/>
    <col min="11000" max="11000" width="5" style="3" customWidth="1"/>
    <col min="11001" max="11001" width="6.36328125" style="3" customWidth="1"/>
    <col min="11002" max="11002" width="15.453125" style="3" customWidth="1"/>
    <col min="11003" max="11003" width="24.90625" style="3" customWidth="1"/>
    <col min="11004" max="11004" width="6.90625" style="3" customWidth="1"/>
    <col min="11005" max="11006" width="5.7265625" style="3" customWidth="1"/>
    <col min="11007" max="11007" width="6.26953125" style="3" customWidth="1"/>
    <col min="11008" max="11008" width="8.453125" style="3" customWidth="1"/>
    <col min="11009" max="11009" width="6.6328125" style="3" customWidth="1"/>
    <col min="11010" max="11010" width="10.90625" style="3" customWidth="1"/>
    <col min="11011" max="11011" width="12.7265625" style="3" customWidth="1"/>
    <col min="11012" max="11012" width="10.453125" style="3" customWidth="1"/>
    <col min="11013" max="11013" width="5.453125" style="3" customWidth="1"/>
    <col min="11014" max="11014" width="8.453125" style="3" customWidth="1"/>
    <col min="11015" max="11015" width="6.90625" style="3" customWidth="1"/>
    <col min="11016" max="11021" width="9.90625" style="3"/>
    <col min="11022" max="11213" width="9.36328125" style="3" customWidth="1"/>
    <col min="11214" max="11239" width="9.90625" style="3"/>
    <col min="11240" max="11240" width="5.90625" style="3" customWidth="1"/>
    <col min="11241" max="11241" width="29.7265625" style="3" customWidth="1"/>
    <col min="11242" max="11242" width="5.453125" style="3" customWidth="1"/>
    <col min="11243" max="11243" width="7.08984375" style="3" customWidth="1"/>
    <col min="11244" max="11244" width="5" style="3" customWidth="1"/>
    <col min="11245" max="11245" width="5.26953125" style="3" customWidth="1"/>
    <col min="11246" max="11246" width="10.08984375" style="3" customWidth="1"/>
    <col min="11247" max="11247" width="8.36328125" style="3" customWidth="1"/>
    <col min="11248" max="11248" width="6.90625" style="3" customWidth="1"/>
    <col min="11249" max="11249" width="6.6328125" style="3" customWidth="1"/>
    <col min="11250" max="11250" width="16.26953125" style="3" customWidth="1"/>
    <col min="11251" max="11251" width="15.6328125" style="3" customWidth="1"/>
    <col min="11252" max="11252" width="8.90625" style="3" customWidth="1"/>
    <col min="11253" max="11254" width="5.453125" style="3" customWidth="1"/>
    <col min="11255" max="11255" width="5.90625" style="3" customWidth="1"/>
    <col min="11256" max="11256" width="5" style="3" customWidth="1"/>
    <col min="11257" max="11257" width="6.36328125" style="3" customWidth="1"/>
    <col min="11258" max="11258" width="15.453125" style="3" customWidth="1"/>
    <col min="11259" max="11259" width="24.90625" style="3" customWidth="1"/>
    <col min="11260" max="11260" width="6.90625" style="3" customWidth="1"/>
    <col min="11261" max="11262" width="5.7265625" style="3" customWidth="1"/>
    <col min="11263" max="11263" width="6.26953125" style="3" customWidth="1"/>
    <col min="11264" max="11264" width="8.453125" style="3" customWidth="1"/>
    <col min="11265" max="11265" width="6.6328125" style="3" customWidth="1"/>
    <col min="11266" max="11266" width="10.90625" style="3" customWidth="1"/>
    <col min="11267" max="11267" width="12.7265625" style="3" customWidth="1"/>
    <col min="11268" max="11268" width="10.453125" style="3" customWidth="1"/>
    <col min="11269" max="11269" width="5.453125" style="3" customWidth="1"/>
    <col min="11270" max="11270" width="8.453125" style="3" customWidth="1"/>
    <col min="11271" max="11271" width="6.90625" style="3" customWidth="1"/>
    <col min="11272" max="11277" width="9.90625" style="3"/>
    <col min="11278" max="11469" width="9.36328125" style="3" customWidth="1"/>
    <col min="11470" max="11495" width="9.90625" style="3"/>
    <col min="11496" max="11496" width="5.90625" style="3" customWidth="1"/>
    <col min="11497" max="11497" width="29.7265625" style="3" customWidth="1"/>
    <col min="11498" max="11498" width="5.453125" style="3" customWidth="1"/>
    <col min="11499" max="11499" width="7.08984375" style="3" customWidth="1"/>
    <col min="11500" max="11500" width="5" style="3" customWidth="1"/>
    <col min="11501" max="11501" width="5.26953125" style="3" customWidth="1"/>
    <col min="11502" max="11502" width="10.08984375" style="3" customWidth="1"/>
    <col min="11503" max="11503" width="8.36328125" style="3" customWidth="1"/>
    <col min="11504" max="11504" width="6.90625" style="3" customWidth="1"/>
    <col min="11505" max="11505" width="6.6328125" style="3" customWidth="1"/>
    <col min="11506" max="11506" width="16.26953125" style="3" customWidth="1"/>
    <col min="11507" max="11507" width="15.6328125" style="3" customWidth="1"/>
    <col min="11508" max="11508" width="8.90625" style="3" customWidth="1"/>
    <col min="11509" max="11510" width="5.453125" style="3" customWidth="1"/>
    <col min="11511" max="11511" width="5.90625" style="3" customWidth="1"/>
    <col min="11512" max="11512" width="5" style="3" customWidth="1"/>
    <col min="11513" max="11513" width="6.36328125" style="3" customWidth="1"/>
    <col min="11514" max="11514" width="15.453125" style="3" customWidth="1"/>
    <col min="11515" max="11515" width="24.90625" style="3" customWidth="1"/>
    <col min="11516" max="11516" width="6.90625" style="3" customWidth="1"/>
    <col min="11517" max="11518" width="5.7265625" style="3" customWidth="1"/>
    <col min="11519" max="11519" width="6.26953125" style="3" customWidth="1"/>
    <col min="11520" max="11520" width="8.453125" style="3" customWidth="1"/>
    <col min="11521" max="11521" width="6.6328125" style="3" customWidth="1"/>
    <col min="11522" max="11522" width="10.90625" style="3" customWidth="1"/>
    <col min="11523" max="11523" width="12.7265625" style="3" customWidth="1"/>
    <col min="11524" max="11524" width="10.453125" style="3" customWidth="1"/>
    <col min="11525" max="11525" width="5.453125" style="3" customWidth="1"/>
    <col min="11526" max="11526" width="8.453125" style="3" customWidth="1"/>
    <col min="11527" max="11527" width="6.90625" style="3" customWidth="1"/>
    <col min="11528" max="11533" width="9.90625" style="3"/>
    <col min="11534" max="11725" width="9.36328125" style="3" customWidth="1"/>
    <col min="11726" max="11751" width="9.90625" style="3"/>
    <col min="11752" max="11752" width="5.90625" style="3" customWidth="1"/>
    <col min="11753" max="11753" width="29.7265625" style="3" customWidth="1"/>
    <col min="11754" max="11754" width="5.453125" style="3" customWidth="1"/>
    <col min="11755" max="11755" width="7.08984375" style="3" customWidth="1"/>
    <col min="11756" max="11756" width="5" style="3" customWidth="1"/>
    <col min="11757" max="11757" width="5.26953125" style="3" customWidth="1"/>
    <col min="11758" max="11758" width="10.08984375" style="3" customWidth="1"/>
    <col min="11759" max="11759" width="8.36328125" style="3" customWidth="1"/>
    <col min="11760" max="11760" width="6.90625" style="3" customWidth="1"/>
    <col min="11761" max="11761" width="6.6328125" style="3" customWidth="1"/>
    <col min="11762" max="11762" width="16.26953125" style="3" customWidth="1"/>
    <col min="11763" max="11763" width="15.6328125" style="3" customWidth="1"/>
    <col min="11764" max="11764" width="8.90625" style="3" customWidth="1"/>
    <col min="11765" max="11766" width="5.453125" style="3" customWidth="1"/>
    <col min="11767" max="11767" width="5.90625" style="3" customWidth="1"/>
    <col min="11768" max="11768" width="5" style="3" customWidth="1"/>
    <col min="11769" max="11769" width="6.36328125" style="3" customWidth="1"/>
    <col min="11770" max="11770" width="15.453125" style="3" customWidth="1"/>
    <col min="11771" max="11771" width="24.90625" style="3" customWidth="1"/>
    <col min="11772" max="11772" width="6.90625" style="3" customWidth="1"/>
    <col min="11773" max="11774" width="5.7265625" style="3" customWidth="1"/>
    <col min="11775" max="11775" width="6.26953125" style="3" customWidth="1"/>
    <col min="11776" max="11776" width="8.453125" style="3" customWidth="1"/>
    <col min="11777" max="11777" width="6.6328125" style="3" customWidth="1"/>
    <col min="11778" max="11778" width="10.90625" style="3" customWidth="1"/>
    <col min="11779" max="11779" width="12.7265625" style="3" customWidth="1"/>
    <col min="11780" max="11780" width="10.453125" style="3" customWidth="1"/>
    <col min="11781" max="11781" width="5.453125" style="3" customWidth="1"/>
    <col min="11782" max="11782" width="8.453125" style="3" customWidth="1"/>
    <col min="11783" max="11783" width="6.90625" style="3" customWidth="1"/>
    <col min="11784" max="11789" width="9.90625" style="3"/>
    <col min="11790" max="11981" width="9.36328125" style="3" customWidth="1"/>
    <col min="11982" max="12007" width="9.90625" style="3"/>
    <col min="12008" max="12008" width="5.90625" style="3" customWidth="1"/>
    <col min="12009" max="12009" width="29.7265625" style="3" customWidth="1"/>
    <col min="12010" max="12010" width="5.453125" style="3" customWidth="1"/>
    <col min="12011" max="12011" width="7.08984375" style="3" customWidth="1"/>
    <col min="12012" max="12012" width="5" style="3" customWidth="1"/>
    <col min="12013" max="12013" width="5.26953125" style="3" customWidth="1"/>
    <col min="12014" max="12014" width="10.08984375" style="3" customWidth="1"/>
    <col min="12015" max="12015" width="8.36328125" style="3" customWidth="1"/>
    <col min="12016" max="12016" width="6.90625" style="3" customWidth="1"/>
    <col min="12017" max="12017" width="6.6328125" style="3" customWidth="1"/>
    <col min="12018" max="12018" width="16.26953125" style="3" customWidth="1"/>
    <col min="12019" max="12019" width="15.6328125" style="3" customWidth="1"/>
    <col min="12020" max="12020" width="8.90625" style="3" customWidth="1"/>
    <col min="12021" max="12022" width="5.453125" style="3" customWidth="1"/>
    <col min="12023" max="12023" width="5.90625" style="3" customWidth="1"/>
    <col min="12024" max="12024" width="5" style="3" customWidth="1"/>
    <col min="12025" max="12025" width="6.36328125" style="3" customWidth="1"/>
    <col min="12026" max="12026" width="15.453125" style="3" customWidth="1"/>
    <col min="12027" max="12027" width="24.90625" style="3" customWidth="1"/>
    <col min="12028" max="12028" width="6.90625" style="3" customWidth="1"/>
    <col min="12029" max="12030" width="5.7265625" style="3" customWidth="1"/>
    <col min="12031" max="12031" width="6.26953125" style="3" customWidth="1"/>
    <col min="12032" max="12032" width="8.453125" style="3" customWidth="1"/>
    <col min="12033" max="12033" width="6.6328125" style="3" customWidth="1"/>
    <col min="12034" max="12034" width="10.90625" style="3" customWidth="1"/>
    <col min="12035" max="12035" width="12.7265625" style="3" customWidth="1"/>
    <col min="12036" max="12036" width="10.453125" style="3" customWidth="1"/>
    <col min="12037" max="12037" width="5.453125" style="3" customWidth="1"/>
    <col min="12038" max="12038" width="8.453125" style="3" customWidth="1"/>
    <col min="12039" max="12039" width="6.90625" style="3" customWidth="1"/>
    <col min="12040" max="12045" width="9.90625" style="3"/>
    <col min="12046" max="12237" width="9.36328125" style="3" customWidth="1"/>
    <col min="12238" max="12263" width="9.90625" style="3"/>
    <col min="12264" max="12264" width="5.90625" style="3" customWidth="1"/>
    <col min="12265" max="12265" width="29.7265625" style="3" customWidth="1"/>
    <col min="12266" max="12266" width="5.453125" style="3" customWidth="1"/>
    <col min="12267" max="12267" width="7.08984375" style="3" customWidth="1"/>
    <col min="12268" max="12268" width="5" style="3" customWidth="1"/>
    <col min="12269" max="12269" width="5.26953125" style="3" customWidth="1"/>
    <col min="12270" max="12270" width="10.08984375" style="3" customWidth="1"/>
    <col min="12271" max="12271" width="8.36328125" style="3" customWidth="1"/>
    <col min="12272" max="12272" width="6.90625" style="3" customWidth="1"/>
    <col min="12273" max="12273" width="6.6328125" style="3" customWidth="1"/>
    <col min="12274" max="12274" width="16.26953125" style="3" customWidth="1"/>
    <col min="12275" max="12275" width="15.6328125" style="3" customWidth="1"/>
    <col min="12276" max="12276" width="8.90625" style="3" customWidth="1"/>
    <col min="12277" max="12278" width="5.453125" style="3" customWidth="1"/>
    <col min="12279" max="12279" width="5.90625" style="3" customWidth="1"/>
    <col min="12280" max="12280" width="5" style="3" customWidth="1"/>
    <col min="12281" max="12281" width="6.36328125" style="3" customWidth="1"/>
    <col min="12282" max="12282" width="15.453125" style="3" customWidth="1"/>
    <col min="12283" max="12283" width="24.90625" style="3" customWidth="1"/>
    <col min="12284" max="12284" width="6.90625" style="3" customWidth="1"/>
    <col min="12285" max="12286" width="5.7265625" style="3" customWidth="1"/>
    <col min="12287" max="12287" width="6.26953125" style="3" customWidth="1"/>
    <col min="12288" max="12288" width="8.453125" style="3" customWidth="1"/>
    <col min="12289" max="12289" width="6.6328125" style="3" customWidth="1"/>
    <col min="12290" max="12290" width="10.90625" style="3" customWidth="1"/>
    <col min="12291" max="12291" width="12.7265625" style="3" customWidth="1"/>
    <col min="12292" max="12292" width="10.453125" style="3" customWidth="1"/>
    <col min="12293" max="12293" width="5.453125" style="3" customWidth="1"/>
    <col min="12294" max="12294" width="8.453125" style="3" customWidth="1"/>
    <col min="12295" max="12295" width="6.90625" style="3" customWidth="1"/>
    <col min="12296" max="12301" width="9.90625" style="3"/>
    <col min="12302" max="12493" width="9.36328125" style="3" customWidth="1"/>
    <col min="12494" max="12519" width="9.90625" style="3"/>
    <col min="12520" max="12520" width="5.90625" style="3" customWidth="1"/>
    <col min="12521" max="12521" width="29.7265625" style="3" customWidth="1"/>
    <col min="12522" max="12522" width="5.453125" style="3" customWidth="1"/>
    <col min="12523" max="12523" width="7.08984375" style="3" customWidth="1"/>
    <col min="12524" max="12524" width="5" style="3" customWidth="1"/>
    <col min="12525" max="12525" width="5.26953125" style="3" customWidth="1"/>
    <col min="12526" max="12526" width="10.08984375" style="3" customWidth="1"/>
    <col min="12527" max="12527" width="8.36328125" style="3" customWidth="1"/>
    <col min="12528" max="12528" width="6.90625" style="3" customWidth="1"/>
    <col min="12529" max="12529" width="6.6328125" style="3" customWidth="1"/>
    <col min="12530" max="12530" width="16.26953125" style="3" customWidth="1"/>
    <col min="12531" max="12531" width="15.6328125" style="3" customWidth="1"/>
    <col min="12532" max="12532" width="8.90625" style="3" customWidth="1"/>
    <col min="12533" max="12534" width="5.453125" style="3" customWidth="1"/>
    <col min="12535" max="12535" width="5.90625" style="3" customWidth="1"/>
    <col min="12536" max="12536" width="5" style="3" customWidth="1"/>
    <col min="12537" max="12537" width="6.36328125" style="3" customWidth="1"/>
    <col min="12538" max="12538" width="15.453125" style="3" customWidth="1"/>
    <col min="12539" max="12539" width="24.90625" style="3" customWidth="1"/>
    <col min="12540" max="12540" width="6.90625" style="3" customWidth="1"/>
    <col min="12541" max="12542" width="5.7265625" style="3" customWidth="1"/>
    <col min="12543" max="12543" width="6.26953125" style="3" customWidth="1"/>
    <col min="12544" max="12544" width="8.453125" style="3" customWidth="1"/>
    <col min="12545" max="12545" width="6.6328125" style="3" customWidth="1"/>
    <col min="12546" max="12546" width="10.90625" style="3" customWidth="1"/>
    <col min="12547" max="12547" width="12.7265625" style="3" customWidth="1"/>
    <col min="12548" max="12548" width="10.453125" style="3" customWidth="1"/>
    <col min="12549" max="12549" width="5.453125" style="3" customWidth="1"/>
    <col min="12550" max="12550" width="8.453125" style="3" customWidth="1"/>
    <col min="12551" max="12551" width="6.90625" style="3" customWidth="1"/>
    <col min="12552" max="12557" width="9.90625" style="3"/>
    <col min="12558" max="12749" width="9.36328125" style="3" customWidth="1"/>
    <col min="12750" max="12775" width="9.90625" style="3"/>
    <col min="12776" max="12776" width="5.90625" style="3" customWidth="1"/>
    <col min="12777" max="12777" width="29.7265625" style="3" customWidth="1"/>
    <col min="12778" max="12778" width="5.453125" style="3" customWidth="1"/>
    <col min="12779" max="12779" width="7.08984375" style="3" customWidth="1"/>
    <col min="12780" max="12780" width="5" style="3" customWidth="1"/>
    <col min="12781" max="12781" width="5.26953125" style="3" customWidth="1"/>
    <col min="12782" max="12782" width="10.08984375" style="3" customWidth="1"/>
    <col min="12783" max="12783" width="8.36328125" style="3" customWidth="1"/>
    <col min="12784" max="12784" width="6.90625" style="3" customWidth="1"/>
    <col min="12785" max="12785" width="6.6328125" style="3" customWidth="1"/>
    <col min="12786" max="12786" width="16.26953125" style="3" customWidth="1"/>
    <col min="12787" max="12787" width="15.6328125" style="3" customWidth="1"/>
    <col min="12788" max="12788" width="8.90625" style="3" customWidth="1"/>
    <col min="12789" max="12790" width="5.453125" style="3" customWidth="1"/>
    <col min="12791" max="12791" width="5.90625" style="3" customWidth="1"/>
    <col min="12792" max="12792" width="5" style="3" customWidth="1"/>
    <col min="12793" max="12793" width="6.36328125" style="3" customWidth="1"/>
    <col min="12794" max="12794" width="15.453125" style="3" customWidth="1"/>
    <col min="12795" max="12795" width="24.90625" style="3" customWidth="1"/>
    <col min="12796" max="12796" width="6.90625" style="3" customWidth="1"/>
    <col min="12797" max="12798" width="5.7265625" style="3" customWidth="1"/>
    <col min="12799" max="12799" width="6.26953125" style="3" customWidth="1"/>
    <col min="12800" max="12800" width="8.453125" style="3" customWidth="1"/>
    <col min="12801" max="12801" width="6.6328125" style="3" customWidth="1"/>
    <col min="12802" max="12802" width="10.90625" style="3" customWidth="1"/>
    <col min="12803" max="12803" width="12.7265625" style="3" customWidth="1"/>
    <col min="12804" max="12804" width="10.453125" style="3" customWidth="1"/>
    <col min="12805" max="12805" width="5.453125" style="3" customWidth="1"/>
    <col min="12806" max="12806" width="8.453125" style="3" customWidth="1"/>
    <col min="12807" max="12807" width="6.90625" style="3" customWidth="1"/>
    <col min="12808" max="12813" width="9.90625" style="3"/>
    <col min="12814" max="13005" width="9.36328125" style="3" customWidth="1"/>
    <col min="13006" max="13031" width="9.90625" style="3"/>
    <col min="13032" max="13032" width="5.90625" style="3" customWidth="1"/>
    <col min="13033" max="13033" width="29.7265625" style="3" customWidth="1"/>
    <col min="13034" max="13034" width="5.453125" style="3" customWidth="1"/>
    <col min="13035" max="13035" width="7.08984375" style="3" customWidth="1"/>
    <col min="13036" max="13036" width="5" style="3" customWidth="1"/>
    <col min="13037" max="13037" width="5.26953125" style="3" customWidth="1"/>
    <col min="13038" max="13038" width="10.08984375" style="3" customWidth="1"/>
    <col min="13039" max="13039" width="8.36328125" style="3" customWidth="1"/>
    <col min="13040" max="13040" width="6.90625" style="3" customWidth="1"/>
    <col min="13041" max="13041" width="6.6328125" style="3" customWidth="1"/>
    <col min="13042" max="13042" width="16.26953125" style="3" customWidth="1"/>
    <col min="13043" max="13043" width="15.6328125" style="3" customWidth="1"/>
    <col min="13044" max="13044" width="8.90625" style="3" customWidth="1"/>
    <col min="13045" max="13046" width="5.453125" style="3" customWidth="1"/>
    <col min="13047" max="13047" width="5.90625" style="3" customWidth="1"/>
    <col min="13048" max="13048" width="5" style="3" customWidth="1"/>
    <col min="13049" max="13049" width="6.36328125" style="3" customWidth="1"/>
    <col min="13050" max="13050" width="15.453125" style="3" customWidth="1"/>
    <col min="13051" max="13051" width="24.90625" style="3" customWidth="1"/>
    <col min="13052" max="13052" width="6.90625" style="3" customWidth="1"/>
    <col min="13053" max="13054" width="5.7265625" style="3" customWidth="1"/>
    <col min="13055" max="13055" width="6.26953125" style="3" customWidth="1"/>
    <col min="13056" max="13056" width="8.453125" style="3" customWidth="1"/>
    <col min="13057" max="13057" width="6.6328125" style="3" customWidth="1"/>
    <col min="13058" max="13058" width="10.90625" style="3" customWidth="1"/>
    <col min="13059" max="13059" width="12.7265625" style="3" customWidth="1"/>
    <col min="13060" max="13060" width="10.453125" style="3" customWidth="1"/>
    <col min="13061" max="13061" width="5.453125" style="3" customWidth="1"/>
    <col min="13062" max="13062" width="8.453125" style="3" customWidth="1"/>
    <col min="13063" max="13063" width="6.90625" style="3" customWidth="1"/>
    <col min="13064" max="13069" width="9.90625" style="3"/>
    <col min="13070" max="13261" width="9.36328125" style="3" customWidth="1"/>
    <col min="13262" max="13287" width="9.90625" style="3"/>
    <col min="13288" max="13288" width="5.90625" style="3" customWidth="1"/>
    <col min="13289" max="13289" width="29.7265625" style="3" customWidth="1"/>
    <col min="13290" max="13290" width="5.453125" style="3" customWidth="1"/>
    <col min="13291" max="13291" width="7.08984375" style="3" customWidth="1"/>
    <col min="13292" max="13292" width="5" style="3" customWidth="1"/>
    <col min="13293" max="13293" width="5.26953125" style="3" customWidth="1"/>
    <col min="13294" max="13294" width="10.08984375" style="3" customWidth="1"/>
    <col min="13295" max="13295" width="8.36328125" style="3" customWidth="1"/>
    <col min="13296" max="13296" width="6.90625" style="3" customWidth="1"/>
    <col min="13297" max="13297" width="6.6328125" style="3" customWidth="1"/>
    <col min="13298" max="13298" width="16.26953125" style="3" customWidth="1"/>
    <col min="13299" max="13299" width="15.6328125" style="3" customWidth="1"/>
    <col min="13300" max="13300" width="8.90625" style="3" customWidth="1"/>
    <col min="13301" max="13302" width="5.453125" style="3" customWidth="1"/>
    <col min="13303" max="13303" width="5.90625" style="3" customWidth="1"/>
    <col min="13304" max="13304" width="5" style="3" customWidth="1"/>
    <col min="13305" max="13305" width="6.36328125" style="3" customWidth="1"/>
    <col min="13306" max="13306" width="15.453125" style="3" customWidth="1"/>
    <col min="13307" max="13307" width="24.90625" style="3" customWidth="1"/>
    <col min="13308" max="13308" width="6.90625" style="3" customWidth="1"/>
    <col min="13309" max="13310" width="5.7265625" style="3" customWidth="1"/>
    <col min="13311" max="13311" width="6.26953125" style="3" customWidth="1"/>
    <col min="13312" max="13312" width="8.453125" style="3" customWidth="1"/>
    <col min="13313" max="13313" width="6.6328125" style="3" customWidth="1"/>
    <col min="13314" max="13314" width="10.90625" style="3" customWidth="1"/>
    <col min="13315" max="13315" width="12.7265625" style="3" customWidth="1"/>
    <col min="13316" max="13316" width="10.453125" style="3" customWidth="1"/>
    <col min="13317" max="13317" width="5.453125" style="3" customWidth="1"/>
    <col min="13318" max="13318" width="8.453125" style="3" customWidth="1"/>
    <col min="13319" max="13319" width="6.90625" style="3" customWidth="1"/>
    <col min="13320" max="13325" width="9.90625" style="3"/>
    <col min="13326" max="13517" width="9.36328125" style="3" customWidth="1"/>
    <col min="13518" max="13543" width="9.90625" style="3"/>
    <col min="13544" max="13544" width="5.90625" style="3" customWidth="1"/>
    <col min="13545" max="13545" width="29.7265625" style="3" customWidth="1"/>
    <col min="13546" max="13546" width="5.453125" style="3" customWidth="1"/>
    <col min="13547" max="13547" width="7.08984375" style="3" customWidth="1"/>
    <col min="13548" max="13548" width="5" style="3" customWidth="1"/>
    <col min="13549" max="13549" width="5.26953125" style="3" customWidth="1"/>
    <col min="13550" max="13550" width="10.08984375" style="3" customWidth="1"/>
    <col min="13551" max="13551" width="8.36328125" style="3" customWidth="1"/>
    <col min="13552" max="13552" width="6.90625" style="3" customWidth="1"/>
    <col min="13553" max="13553" width="6.6328125" style="3" customWidth="1"/>
    <col min="13554" max="13554" width="16.26953125" style="3" customWidth="1"/>
    <col min="13555" max="13555" width="15.6328125" style="3" customWidth="1"/>
    <col min="13556" max="13556" width="8.90625" style="3" customWidth="1"/>
    <col min="13557" max="13558" width="5.453125" style="3" customWidth="1"/>
    <col min="13559" max="13559" width="5.90625" style="3" customWidth="1"/>
    <col min="13560" max="13560" width="5" style="3" customWidth="1"/>
    <col min="13561" max="13561" width="6.36328125" style="3" customWidth="1"/>
    <col min="13562" max="13562" width="15.453125" style="3" customWidth="1"/>
    <col min="13563" max="13563" width="24.90625" style="3" customWidth="1"/>
    <col min="13564" max="13564" width="6.90625" style="3" customWidth="1"/>
    <col min="13565" max="13566" width="5.7265625" style="3" customWidth="1"/>
    <col min="13567" max="13567" width="6.26953125" style="3" customWidth="1"/>
    <col min="13568" max="13568" width="8.453125" style="3" customWidth="1"/>
    <col min="13569" max="13569" width="6.6328125" style="3" customWidth="1"/>
    <col min="13570" max="13570" width="10.90625" style="3" customWidth="1"/>
    <col min="13571" max="13571" width="12.7265625" style="3" customWidth="1"/>
    <col min="13572" max="13572" width="10.453125" style="3" customWidth="1"/>
    <col min="13573" max="13573" width="5.453125" style="3" customWidth="1"/>
    <col min="13574" max="13574" width="8.453125" style="3" customWidth="1"/>
    <col min="13575" max="13575" width="6.90625" style="3" customWidth="1"/>
    <col min="13576" max="13581" width="9.90625" style="3"/>
    <col min="13582" max="13773" width="9.36328125" style="3" customWidth="1"/>
    <col min="13774" max="13799" width="9.90625" style="3"/>
    <col min="13800" max="13800" width="5.90625" style="3" customWidth="1"/>
    <col min="13801" max="13801" width="29.7265625" style="3" customWidth="1"/>
    <col min="13802" max="13802" width="5.453125" style="3" customWidth="1"/>
    <col min="13803" max="13803" width="7.08984375" style="3" customWidth="1"/>
    <col min="13804" max="13804" width="5" style="3" customWidth="1"/>
    <col min="13805" max="13805" width="5.26953125" style="3" customWidth="1"/>
    <col min="13806" max="13806" width="10.08984375" style="3" customWidth="1"/>
    <col min="13807" max="13807" width="8.36328125" style="3" customWidth="1"/>
    <col min="13808" max="13808" width="6.90625" style="3" customWidth="1"/>
    <col min="13809" max="13809" width="6.6328125" style="3" customWidth="1"/>
    <col min="13810" max="13810" width="16.26953125" style="3" customWidth="1"/>
    <col min="13811" max="13811" width="15.6328125" style="3" customWidth="1"/>
    <col min="13812" max="13812" width="8.90625" style="3" customWidth="1"/>
    <col min="13813" max="13814" width="5.453125" style="3" customWidth="1"/>
    <col min="13815" max="13815" width="5.90625" style="3" customWidth="1"/>
    <col min="13816" max="13816" width="5" style="3" customWidth="1"/>
    <col min="13817" max="13817" width="6.36328125" style="3" customWidth="1"/>
    <col min="13818" max="13818" width="15.453125" style="3" customWidth="1"/>
    <col min="13819" max="13819" width="24.90625" style="3" customWidth="1"/>
    <col min="13820" max="13820" width="6.90625" style="3" customWidth="1"/>
    <col min="13821" max="13822" width="5.7265625" style="3" customWidth="1"/>
    <col min="13823" max="13823" width="6.26953125" style="3" customWidth="1"/>
    <col min="13824" max="13824" width="8.453125" style="3" customWidth="1"/>
    <col min="13825" max="13825" width="6.6328125" style="3" customWidth="1"/>
    <col min="13826" max="13826" width="10.90625" style="3" customWidth="1"/>
    <col min="13827" max="13827" width="12.7265625" style="3" customWidth="1"/>
    <col min="13828" max="13828" width="10.453125" style="3" customWidth="1"/>
    <col min="13829" max="13829" width="5.453125" style="3" customWidth="1"/>
    <col min="13830" max="13830" width="8.453125" style="3" customWidth="1"/>
    <col min="13831" max="13831" width="6.90625" style="3" customWidth="1"/>
    <col min="13832" max="13837" width="9.90625" style="3"/>
    <col min="13838" max="14029" width="9.36328125" style="3" customWidth="1"/>
    <col min="14030" max="14055" width="9.90625" style="3"/>
    <col min="14056" max="14056" width="5.90625" style="3" customWidth="1"/>
    <col min="14057" max="14057" width="29.7265625" style="3" customWidth="1"/>
    <col min="14058" max="14058" width="5.453125" style="3" customWidth="1"/>
    <col min="14059" max="14059" width="7.08984375" style="3" customWidth="1"/>
    <col min="14060" max="14060" width="5" style="3" customWidth="1"/>
    <col min="14061" max="14061" width="5.26953125" style="3" customWidth="1"/>
    <col min="14062" max="14062" width="10.08984375" style="3" customWidth="1"/>
    <col min="14063" max="14063" width="8.36328125" style="3" customWidth="1"/>
    <col min="14064" max="14064" width="6.90625" style="3" customWidth="1"/>
    <col min="14065" max="14065" width="6.6328125" style="3" customWidth="1"/>
    <col min="14066" max="14066" width="16.26953125" style="3" customWidth="1"/>
    <col min="14067" max="14067" width="15.6328125" style="3" customWidth="1"/>
    <col min="14068" max="14068" width="8.90625" style="3" customWidth="1"/>
    <col min="14069" max="14070" width="5.453125" style="3" customWidth="1"/>
    <col min="14071" max="14071" width="5.90625" style="3" customWidth="1"/>
    <col min="14072" max="14072" width="5" style="3" customWidth="1"/>
    <col min="14073" max="14073" width="6.36328125" style="3" customWidth="1"/>
    <col min="14074" max="14074" width="15.453125" style="3" customWidth="1"/>
    <col min="14075" max="14075" width="24.90625" style="3" customWidth="1"/>
    <col min="14076" max="14076" width="6.90625" style="3" customWidth="1"/>
    <col min="14077" max="14078" width="5.7265625" style="3" customWidth="1"/>
    <col min="14079" max="14079" width="6.26953125" style="3" customWidth="1"/>
    <col min="14080" max="14080" width="8.453125" style="3" customWidth="1"/>
    <col min="14081" max="14081" width="6.6328125" style="3" customWidth="1"/>
    <col min="14082" max="14082" width="10.90625" style="3" customWidth="1"/>
    <col min="14083" max="14083" width="12.7265625" style="3" customWidth="1"/>
    <col min="14084" max="14084" width="10.453125" style="3" customWidth="1"/>
    <col min="14085" max="14085" width="5.453125" style="3" customWidth="1"/>
    <col min="14086" max="14086" width="8.453125" style="3" customWidth="1"/>
    <col min="14087" max="14087" width="6.90625" style="3" customWidth="1"/>
    <col min="14088" max="14093" width="9.90625" style="3"/>
    <col min="14094" max="14285" width="9.36328125" style="3" customWidth="1"/>
    <col min="14286" max="14311" width="9.90625" style="3"/>
    <col min="14312" max="14312" width="5.90625" style="3" customWidth="1"/>
    <col min="14313" max="14313" width="29.7265625" style="3" customWidth="1"/>
    <col min="14314" max="14314" width="5.453125" style="3" customWidth="1"/>
    <col min="14315" max="14315" width="7.08984375" style="3" customWidth="1"/>
    <col min="14316" max="14316" width="5" style="3" customWidth="1"/>
    <col min="14317" max="14317" width="5.26953125" style="3" customWidth="1"/>
    <col min="14318" max="14318" width="10.08984375" style="3" customWidth="1"/>
    <col min="14319" max="14319" width="8.36328125" style="3" customWidth="1"/>
    <col min="14320" max="14320" width="6.90625" style="3" customWidth="1"/>
    <col min="14321" max="14321" width="6.6328125" style="3" customWidth="1"/>
    <col min="14322" max="14322" width="16.26953125" style="3" customWidth="1"/>
    <col min="14323" max="14323" width="15.6328125" style="3" customWidth="1"/>
    <col min="14324" max="14324" width="8.90625" style="3" customWidth="1"/>
    <col min="14325" max="14326" width="5.453125" style="3" customWidth="1"/>
    <col min="14327" max="14327" width="5.90625" style="3" customWidth="1"/>
    <col min="14328" max="14328" width="5" style="3" customWidth="1"/>
    <col min="14329" max="14329" width="6.36328125" style="3" customWidth="1"/>
    <col min="14330" max="14330" width="15.453125" style="3" customWidth="1"/>
    <col min="14331" max="14331" width="24.90625" style="3" customWidth="1"/>
    <col min="14332" max="14332" width="6.90625" style="3" customWidth="1"/>
    <col min="14333" max="14334" width="5.7265625" style="3" customWidth="1"/>
    <col min="14335" max="14335" width="6.26953125" style="3" customWidth="1"/>
    <col min="14336" max="14336" width="8.453125" style="3" customWidth="1"/>
    <col min="14337" max="14337" width="6.6328125" style="3" customWidth="1"/>
    <col min="14338" max="14338" width="10.90625" style="3" customWidth="1"/>
    <col min="14339" max="14339" width="12.7265625" style="3" customWidth="1"/>
    <col min="14340" max="14340" width="10.453125" style="3" customWidth="1"/>
    <col min="14341" max="14341" width="5.453125" style="3" customWidth="1"/>
    <col min="14342" max="14342" width="8.453125" style="3" customWidth="1"/>
    <col min="14343" max="14343" width="6.90625" style="3" customWidth="1"/>
    <col min="14344" max="14349" width="9.90625" style="3"/>
    <col min="14350" max="14541" width="9.36328125" style="3" customWidth="1"/>
    <col min="14542" max="14567" width="9.90625" style="3"/>
    <col min="14568" max="14568" width="5.90625" style="3" customWidth="1"/>
    <col min="14569" max="14569" width="29.7265625" style="3" customWidth="1"/>
    <col min="14570" max="14570" width="5.453125" style="3" customWidth="1"/>
    <col min="14571" max="14571" width="7.08984375" style="3" customWidth="1"/>
    <col min="14572" max="14572" width="5" style="3" customWidth="1"/>
    <col min="14573" max="14573" width="5.26953125" style="3" customWidth="1"/>
    <col min="14574" max="14574" width="10.08984375" style="3" customWidth="1"/>
    <col min="14575" max="14575" width="8.36328125" style="3" customWidth="1"/>
    <col min="14576" max="14576" width="6.90625" style="3" customWidth="1"/>
    <col min="14577" max="14577" width="6.6328125" style="3" customWidth="1"/>
    <col min="14578" max="14578" width="16.26953125" style="3" customWidth="1"/>
    <col min="14579" max="14579" width="15.6328125" style="3" customWidth="1"/>
    <col min="14580" max="14580" width="8.90625" style="3" customWidth="1"/>
    <col min="14581" max="14582" width="5.453125" style="3" customWidth="1"/>
    <col min="14583" max="14583" width="5.90625" style="3" customWidth="1"/>
    <col min="14584" max="14584" width="5" style="3" customWidth="1"/>
    <col min="14585" max="14585" width="6.36328125" style="3" customWidth="1"/>
    <col min="14586" max="14586" width="15.453125" style="3" customWidth="1"/>
    <col min="14587" max="14587" width="24.90625" style="3" customWidth="1"/>
    <col min="14588" max="14588" width="6.90625" style="3" customWidth="1"/>
    <col min="14589" max="14590" width="5.7265625" style="3" customWidth="1"/>
    <col min="14591" max="14591" width="6.26953125" style="3" customWidth="1"/>
    <col min="14592" max="14592" width="8.453125" style="3" customWidth="1"/>
    <col min="14593" max="14593" width="6.6328125" style="3" customWidth="1"/>
    <col min="14594" max="14594" width="10.90625" style="3" customWidth="1"/>
    <col min="14595" max="14595" width="12.7265625" style="3" customWidth="1"/>
    <col min="14596" max="14596" width="10.453125" style="3" customWidth="1"/>
    <col min="14597" max="14597" width="5.453125" style="3" customWidth="1"/>
    <col min="14598" max="14598" width="8.453125" style="3" customWidth="1"/>
    <col min="14599" max="14599" width="6.90625" style="3" customWidth="1"/>
    <col min="14600" max="14605" width="9.90625" style="3"/>
    <col min="14606" max="14797" width="9.36328125" style="3" customWidth="1"/>
    <col min="14798" max="14823" width="9.90625" style="3"/>
    <col min="14824" max="14824" width="5.90625" style="3" customWidth="1"/>
    <col min="14825" max="14825" width="29.7265625" style="3" customWidth="1"/>
    <col min="14826" max="14826" width="5.453125" style="3" customWidth="1"/>
    <col min="14827" max="14827" width="7.08984375" style="3" customWidth="1"/>
    <col min="14828" max="14828" width="5" style="3" customWidth="1"/>
    <col min="14829" max="14829" width="5.26953125" style="3" customWidth="1"/>
    <col min="14830" max="14830" width="10.08984375" style="3" customWidth="1"/>
    <col min="14831" max="14831" width="8.36328125" style="3" customWidth="1"/>
    <col min="14832" max="14832" width="6.90625" style="3" customWidth="1"/>
    <col min="14833" max="14833" width="6.6328125" style="3" customWidth="1"/>
    <col min="14834" max="14834" width="16.26953125" style="3" customWidth="1"/>
    <col min="14835" max="14835" width="15.6328125" style="3" customWidth="1"/>
    <col min="14836" max="14836" width="8.90625" style="3" customWidth="1"/>
    <col min="14837" max="14838" width="5.453125" style="3" customWidth="1"/>
    <col min="14839" max="14839" width="5.90625" style="3" customWidth="1"/>
    <col min="14840" max="14840" width="5" style="3" customWidth="1"/>
    <col min="14841" max="14841" width="6.36328125" style="3" customWidth="1"/>
    <col min="14842" max="14842" width="15.453125" style="3" customWidth="1"/>
    <col min="14843" max="14843" width="24.90625" style="3" customWidth="1"/>
    <col min="14844" max="14844" width="6.90625" style="3" customWidth="1"/>
    <col min="14845" max="14846" width="5.7265625" style="3" customWidth="1"/>
    <col min="14847" max="14847" width="6.26953125" style="3" customWidth="1"/>
    <col min="14848" max="14848" width="8.453125" style="3" customWidth="1"/>
    <col min="14849" max="14849" width="6.6328125" style="3" customWidth="1"/>
    <col min="14850" max="14850" width="10.90625" style="3" customWidth="1"/>
    <col min="14851" max="14851" width="12.7265625" style="3" customWidth="1"/>
    <col min="14852" max="14852" width="10.453125" style="3" customWidth="1"/>
    <col min="14853" max="14853" width="5.453125" style="3" customWidth="1"/>
    <col min="14854" max="14854" width="8.453125" style="3" customWidth="1"/>
    <col min="14855" max="14855" width="6.90625" style="3" customWidth="1"/>
    <col min="14856" max="14861" width="9.90625" style="3"/>
    <col min="14862" max="15053" width="9.36328125" style="3" customWidth="1"/>
    <col min="15054" max="15079" width="9.90625" style="3"/>
    <col min="15080" max="15080" width="5.90625" style="3" customWidth="1"/>
    <col min="15081" max="15081" width="29.7265625" style="3" customWidth="1"/>
    <col min="15082" max="15082" width="5.453125" style="3" customWidth="1"/>
    <col min="15083" max="15083" width="7.08984375" style="3" customWidth="1"/>
    <col min="15084" max="15084" width="5" style="3" customWidth="1"/>
    <col min="15085" max="15085" width="5.26953125" style="3" customWidth="1"/>
    <col min="15086" max="15086" width="10.08984375" style="3" customWidth="1"/>
    <col min="15087" max="15087" width="8.36328125" style="3" customWidth="1"/>
    <col min="15088" max="15088" width="6.90625" style="3" customWidth="1"/>
    <col min="15089" max="15089" width="6.6328125" style="3" customWidth="1"/>
    <col min="15090" max="15090" width="16.26953125" style="3" customWidth="1"/>
    <col min="15091" max="15091" width="15.6328125" style="3" customWidth="1"/>
    <col min="15092" max="15092" width="8.90625" style="3" customWidth="1"/>
    <col min="15093" max="15094" width="5.453125" style="3" customWidth="1"/>
    <col min="15095" max="15095" width="5.90625" style="3" customWidth="1"/>
    <col min="15096" max="15096" width="5" style="3" customWidth="1"/>
    <col min="15097" max="15097" width="6.36328125" style="3" customWidth="1"/>
    <col min="15098" max="15098" width="15.453125" style="3" customWidth="1"/>
    <col min="15099" max="15099" width="24.90625" style="3" customWidth="1"/>
    <col min="15100" max="15100" width="6.90625" style="3" customWidth="1"/>
    <col min="15101" max="15102" width="5.7265625" style="3" customWidth="1"/>
    <col min="15103" max="15103" width="6.26953125" style="3" customWidth="1"/>
    <col min="15104" max="15104" width="8.453125" style="3" customWidth="1"/>
    <col min="15105" max="15105" width="6.6328125" style="3" customWidth="1"/>
    <col min="15106" max="15106" width="10.90625" style="3" customWidth="1"/>
    <col min="15107" max="15107" width="12.7265625" style="3" customWidth="1"/>
    <col min="15108" max="15108" width="10.453125" style="3" customWidth="1"/>
    <col min="15109" max="15109" width="5.453125" style="3" customWidth="1"/>
    <col min="15110" max="15110" width="8.453125" style="3" customWidth="1"/>
    <col min="15111" max="15111" width="6.90625" style="3" customWidth="1"/>
    <col min="15112" max="15117" width="9.90625" style="3"/>
    <col min="15118" max="15309" width="9.36328125" style="3" customWidth="1"/>
    <col min="15310" max="15335" width="9.90625" style="3"/>
    <col min="15336" max="15336" width="5.90625" style="3" customWidth="1"/>
    <col min="15337" max="15337" width="29.7265625" style="3" customWidth="1"/>
    <col min="15338" max="15338" width="5.453125" style="3" customWidth="1"/>
    <col min="15339" max="15339" width="7.08984375" style="3" customWidth="1"/>
    <col min="15340" max="15340" width="5" style="3" customWidth="1"/>
    <col min="15341" max="15341" width="5.26953125" style="3" customWidth="1"/>
    <col min="15342" max="15342" width="10.08984375" style="3" customWidth="1"/>
    <col min="15343" max="15343" width="8.36328125" style="3" customWidth="1"/>
    <col min="15344" max="15344" width="6.90625" style="3" customWidth="1"/>
    <col min="15345" max="15345" width="6.6328125" style="3" customWidth="1"/>
    <col min="15346" max="15346" width="16.26953125" style="3" customWidth="1"/>
    <col min="15347" max="15347" width="15.6328125" style="3" customWidth="1"/>
    <col min="15348" max="15348" width="8.90625" style="3" customWidth="1"/>
    <col min="15349" max="15350" width="5.453125" style="3" customWidth="1"/>
    <col min="15351" max="15351" width="5.90625" style="3" customWidth="1"/>
    <col min="15352" max="15352" width="5" style="3" customWidth="1"/>
    <col min="15353" max="15353" width="6.36328125" style="3" customWidth="1"/>
    <col min="15354" max="15354" width="15.453125" style="3" customWidth="1"/>
    <col min="15355" max="15355" width="24.90625" style="3" customWidth="1"/>
    <col min="15356" max="15356" width="6.90625" style="3" customWidth="1"/>
    <col min="15357" max="15358" width="5.7265625" style="3" customWidth="1"/>
    <col min="15359" max="15359" width="6.26953125" style="3" customWidth="1"/>
    <col min="15360" max="15360" width="8.453125" style="3" customWidth="1"/>
    <col min="15361" max="15361" width="6.6328125" style="3" customWidth="1"/>
    <col min="15362" max="15362" width="10.90625" style="3" customWidth="1"/>
    <col min="15363" max="15363" width="12.7265625" style="3" customWidth="1"/>
    <col min="15364" max="15364" width="10.453125" style="3" customWidth="1"/>
    <col min="15365" max="15365" width="5.453125" style="3" customWidth="1"/>
    <col min="15366" max="15366" width="8.453125" style="3" customWidth="1"/>
    <col min="15367" max="15367" width="6.90625" style="3" customWidth="1"/>
    <col min="15368" max="15373" width="9.90625" style="3"/>
    <col min="15374" max="15565" width="9.36328125" style="3" customWidth="1"/>
    <col min="15566" max="15591" width="9.90625" style="3"/>
    <col min="15592" max="15592" width="5.90625" style="3" customWidth="1"/>
    <col min="15593" max="15593" width="29.7265625" style="3" customWidth="1"/>
    <col min="15594" max="15594" width="5.453125" style="3" customWidth="1"/>
    <col min="15595" max="15595" width="7.08984375" style="3" customWidth="1"/>
    <col min="15596" max="15596" width="5" style="3" customWidth="1"/>
    <col min="15597" max="15597" width="5.26953125" style="3" customWidth="1"/>
    <col min="15598" max="15598" width="10.08984375" style="3" customWidth="1"/>
    <col min="15599" max="15599" width="8.36328125" style="3" customWidth="1"/>
    <col min="15600" max="15600" width="6.90625" style="3" customWidth="1"/>
    <col min="15601" max="15601" width="6.6328125" style="3" customWidth="1"/>
    <col min="15602" max="15602" width="16.26953125" style="3" customWidth="1"/>
    <col min="15603" max="15603" width="15.6328125" style="3" customWidth="1"/>
    <col min="15604" max="15604" width="8.90625" style="3" customWidth="1"/>
    <col min="15605" max="15606" width="5.453125" style="3" customWidth="1"/>
    <col min="15607" max="15607" width="5.90625" style="3" customWidth="1"/>
    <col min="15608" max="15608" width="5" style="3" customWidth="1"/>
    <col min="15609" max="15609" width="6.36328125" style="3" customWidth="1"/>
    <col min="15610" max="15610" width="15.453125" style="3" customWidth="1"/>
    <col min="15611" max="15611" width="24.90625" style="3" customWidth="1"/>
    <col min="15612" max="15612" width="6.90625" style="3" customWidth="1"/>
    <col min="15613" max="15614" width="5.7265625" style="3" customWidth="1"/>
    <col min="15615" max="15615" width="6.26953125" style="3" customWidth="1"/>
    <col min="15616" max="15616" width="8.453125" style="3" customWidth="1"/>
    <col min="15617" max="15617" width="6.6328125" style="3" customWidth="1"/>
    <col min="15618" max="15618" width="10.90625" style="3" customWidth="1"/>
    <col min="15619" max="15619" width="12.7265625" style="3" customWidth="1"/>
    <col min="15620" max="15620" width="10.453125" style="3" customWidth="1"/>
    <col min="15621" max="15621" width="5.453125" style="3" customWidth="1"/>
    <col min="15622" max="15622" width="8.453125" style="3" customWidth="1"/>
    <col min="15623" max="15623" width="6.90625" style="3" customWidth="1"/>
    <col min="15624" max="15629" width="9.90625" style="3"/>
    <col min="15630" max="15821" width="9.36328125" style="3" customWidth="1"/>
    <col min="15822" max="15847" width="9.90625" style="3"/>
    <col min="15848" max="15848" width="5.90625" style="3" customWidth="1"/>
    <col min="15849" max="15849" width="29.7265625" style="3" customWidth="1"/>
    <col min="15850" max="15850" width="5.453125" style="3" customWidth="1"/>
    <col min="15851" max="15851" width="7.08984375" style="3" customWidth="1"/>
    <col min="15852" max="15852" width="5" style="3" customWidth="1"/>
    <col min="15853" max="15853" width="5.26953125" style="3" customWidth="1"/>
    <col min="15854" max="15854" width="10.08984375" style="3" customWidth="1"/>
    <col min="15855" max="15855" width="8.36328125" style="3" customWidth="1"/>
    <col min="15856" max="15856" width="6.90625" style="3" customWidth="1"/>
    <col min="15857" max="15857" width="6.6328125" style="3" customWidth="1"/>
    <col min="15858" max="15858" width="16.26953125" style="3" customWidth="1"/>
    <col min="15859" max="15859" width="15.6328125" style="3" customWidth="1"/>
    <col min="15860" max="15860" width="8.90625" style="3" customWidth="1"/>
    <col min="15861" max="15862" width="5.453125" style="3" customWidth="1"/>
    <col min="15863" max="15863" width="5.90625" style="3" customWidth="1"/>
    <col min="15864" max="15864" width="5" style="3" customWidth="1"/>
    <col min="15865" max="15865" width="6.36328125" style="3" customWidth="1"/>
    <col min="15866" max="15866" width="15.453125" style="3" customWidth="1"/>
    <col min="15867" max="15867" width="24.90625" style="3" customWidth="1"/>
    <col min="15868" max="15868" width="6.90625" style="3" customWidth="1"/>
    <col min="15869" max="15870" width="5.7265625" style="3" customWidth="1"/>
    <col min="15871" max="15871" width="6.26953125" style="3" customWidth="1"/>
    <col min="15872" max="15872" width="8.453125" style="3" customWidth="1"/>
    <col min="15873" max="15873" width="6.6328125" style="3" customWidth="1"/>
    <col min="15874" max="15874" width="10.90625" style="3" customWidth="1"/>
    <col min="15875" max="15875" width="12.7265625" style="3" customWidth="1"/>
    <col min="15876" max="15876" width="10.453125" style="3" customWidth="1"/>
    <col min="15877" max="15877" width="5.453125" style="3" customWidth="1"/>
    <col min="15878" max="15878" width="8.453125" style="3" customWidth="1"/>
    <col min="15879" max="15879" width="6.90625" style="3" customWidth="1"/>
    <col min="15880" max="15885" width="9.90625" style="3"/>
    <col min="15886" max="16077" width="9.36328125" style="3" customWidth="1"/>
    <col min="16078" max="16103" width="9.90625" style="3"/>
    <col min="16104" max="16104" width="5.90625" style="3" customWidth="1"/>
    <col min="16105" max="16105" width="29.7265625" style="3" customWidth="1"/>
    <col min="16106" max="16106" width="5.453125" style="3" customWidth="1"/>
    <col min="16107" max="16107" width="7.08984375" style="3" customWidth="1"/>
    <col min="16108" max="16108" width="5" style="3" customWidth="1"/>
    <col min="16109" max="16109" width="5.26953125" style="3" customWidth="1"/>
    <col min="16110" max="16110" width="10.08984375" style="3" customWidth="1"/>
    <col min="16111" max="16111" width="8.36328125" style="3" customWidth="1"/>
    <col min="16112" max="16112" width="6.90625" style="3" customWidth="1"/>
    <col min="16113" max="16113" width="6.6328125" style="3" customWidth="1"/>
    <col min="16114" max="16114" width="16.26953125" style="3" customWidth="1"/>
    <col min="16115" max="16115" width="15.6328125" style="3" customWidth="1"/>
    <col min="16116" max="16116" width="8.90625" style="3" customWidth="1"/>
    <col min="16117" max="16118" width="5.453125" style="3" customWidth="1"/>
    <col min="16119" max="16119" width="5.90625" style="3" customWidth="1"/>
    <col min="16120" max="16120" width="5" style="3" customWidth="1"/>
    <col min="16121" max="16121" width="6.36328125" style="3" customWidth="1"/>
    <col min="16122" max="16122" width="15.453125" style="3" customWidth="1"/>
    <col min="16123" max="16123" width="24.90625" style="3" customWidth="1"/>
    <col min="16124" max="16124" width="6.90625" style="3" customWidth="1"/>
    <col min="16125" max="16126" width="5.7265625" style="3" customWidth="1"/>
    <col min="16127" max="16127" width="6.26953125" style="3" customWidth="1"/>
    <col min="16128" max="16128" width="8.453125" style="3" customWidth="1"/>
    <col min="16129" max="16129" width="6.6328125" style="3" customWidth="1"/>
    <col min="16130" max="16130" width="10.90625" style="3" customWidth="1"/>
    <col min="16131" max="16131" width="12.7265625" style="3" customWidth="1"/>
    <col min="16132" max="16132" width="10.453125" style="3" customWidth="1"/>
    <col min="16133" max="16133" width="5.453125" style="3" customWidth="1"/>
    <col min="16134" max="16134" width="8.453125" style="3" customWidth="1"/>
    <col min="16135" max="16135" width="6.90625" style="3" customWidth="1"/>
    <col min="16136" max="16141" width="9.90625" style="3"/>
    <col min="16142" max="16333" width="9.36328125" style="3" customWidth="1"/>
    <col min="16334" max="16384" width="9.90625" style="3"/>
  </cols>
  <sheetData>
    <row r="1" spans="1:230" ht="39" customHeight="1">
      <c r="A1" s="9" t="s">
        <v>79</v>
      </c>
      <c r="B1" s="9"/>
      <c r="C1" s="9"/>
      <c r="D1" s="9"/>
      <c r="E1" s="9"/>
      <c r="F1" s="9"/>
      <c r="G1" s="9"/>
      <c r="H1" s="9"/>
    </row>
    <row r="2" spans="1:230" s="1" customFormat="1" ht="40.5" customHeight="1">
      <c r="A2" s="5" t="s">
        <v>78</v>
      </c>
      <c r="B2" s="5" t="s">
        <v>0</v>
      </c>
      <c r="C2" s="6" t="s">
        <v>1</v>
      </c>
      <c r="D2" s="5" t="s">
        <v>2</v>
      </c>
      <c r="E2" s="5" t="s">
        <v>3</v>
      </c>
      <c r="F2" s="7" t="s">
        <v>46</v>
      </c>
      <c r="G2" s="7" t="s">
        <v>48</v>
      </c>
      <c r="H2" s="5" t="s">
        <v>4</v>
      </c>
    </row>
    <row r="3" spans="1:230" s="2" customFormat="1" ht="35" customHeight="1">
      <c r="A3" s="6" t="s">
        <v>52</v>
      </c>
      <c r="B3" s="6" t="s">
        <v>5</v>
      </c>
      <c r="C3" s="6" t="s">
        <v>6</v>
      </c>
      <c r="D3" s="6" t="s">
        <v>15</v>
      </c>
      <c r="E3" s="6" t="s">
        <v>8</v>
      </c>
      <c r="F3" s="7" t="s">
        <v>47</v>
      </c>
      <c r="G3" s="7" t="s">
        <v>49</v>
      </c>
      <c r="H3" s="6"/>
    </row>
    <row r="4" spans="1:230" s="2" customFormat="1" ht="35" customHeight="1">
      <c r="A4" s="6" t="s">
        <v>53</v>
      </c>
      <c r="B4" s="6" t="s">
        <v>5</v>
      </c>
      <c r="C4" s="6" t="s">
        <v>6</v>
      </c>
      <c r="D4" s="6" t="s">
        <v>11</v>
      </c>
      <c r="E4" s="6" t="s">
        <v>9</v>
      </c>
      <c r="F4" s="7" t="s">
        <v>47</v>
      </c>
      <c r="G4" s="7" t="s">
        <v>49</v>
      </c>
      <c r="H4" s="6"/>
    </row>
    <row r="5" spans="1:230" s="2" customFormat="1" ht="35" customHeight="1">
      <c r="A5" s="6" t="s">
        <v>10</v>
      </c>
      <c r="B5" s="6" t="s">
        <v>5</v>
      </c>
      <c r="C5" s="6" t="s">
        <v>6</v>
      </c>
      <c r="D5" s="6" t="s">
        <v>14</v>
      </c>
      <c r="E5" s="6" t="s">
        <v>8</v>
      </c>
      <c r="F5" s="7" t="s">
        <v>47</v>
      </c>
      <c r="G5" s="7" t="s">
        <v>49</v>
      </c>
      <c r="H5" s="6"/>
    </row>
    <row r="6" spans="1:230" s="2" customFormat="1" ht="35" customHeight="1">
      <c r="A6" s="6" t="s">
        <v>30</v>
      </c>
      <c r="B6" s="6" t="s">
        <v>5</v>
      </c>
      <c r="C6" s="6" t="s">
        <v>6</v>
      </c>
      <c r="D6" s="6" t="s">
        <v>16</v>
      </c>
      <c r="E6" s="6" t="s">
        <v>8</v>
      </c>
      <c r="F6" s="7" t="s">
        <v>47</v>
      </c>
      <c r="G6" s="7" t="s">
        <v>49</v>
      </c>
      <c r="H6" s="6"/>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row>
    <row r="7" spans="1:230" s="2" customFormat="1" ht="35" customHeight="1">
      <c r="A7" s="6" t="s">
        <v>54</v>
      </c>
      <c r="B7" s="6" t="s">
        <v>5</v>
      </c>
      <c r="C7" s="6" t="s">
        <v>6</v>
      </c>
      <c r="D7" s="6" t="s">
        <v>12</v>
      </c>
      <c r="E7" s="6" t="s">
        <v>9</v>
      </c>
      <c r="F7" s="7" t="s">
        <v>47</v>
      </c>
      <c r="G7" s="7" t="s">
        <v>49</v>
      </c>
      <c r="H7" s="6"/>
    </row>
    <row r="8" spans="1:230" s="2" customFormat="1" ht="35" customHeight="1">
      <c r="A8" s="6" t="s">
        <v>55</v>
      </c>
      <c r="B8" s="6" t="s">
        <v>5</v>
      </c>
      <c r="C8" s="6" t="s">
        <v>6</v>
      </c>
      <c r="D8" s="6" t="s">
        <v>7</v>
      </c>
      <c r="E8" s="6" t="s">
        <v>8</v>
      </c>
      <c r="F8" s="7" t="s">
        <v>47</v>
      </c>
      <c r="G8" s="7" t="s">
        <v>49</v>
      </c>
      <c r="H8" s="6"/>
    </row>
    <row r="9" spans="1:230" s="2" customFormat="1" ht="35" customHeight="1">
      <c r="A9" s="6" t="s">
        <v>56</v>
      </c>
      <c r="B9" s="6" t="s">
        <v>5</v>
      </c>
      <c r="C9" s="6" t="s">
        <v>18</v>
      </c>
      <c r="D9" s="6" t="s">
        <v>21</v>
      </c>
      <c r="E9" s="6" t="s">
        <v>9</v>
      </c>
      <c r="F9" s="7" t="s">
        <v>47</v>
      </c>
      <c r="G9" s="7" t="s">
        <v>50</v>
      </c>
      <c r="H9" s="6" t="s">
        <v>51</v>
      </c>
    </row>
    <row r="10" spans="1:230" s="2" customFormat="1" ht="35" customHeight="1">
      <c r="A10" s="6" t="s">
        <v>57</v>
      </c>
      <c r="B10" s="6" t="s">
        <v>5</v>
      </c>
      <c r="C10" s="6" t="s">
        <v>18</v>
      </c>
      <c r="D10" s="6" t="s">
        <v>20</v>
      </c>
      <c r="E10" s="6" t="s">
        <v>8</v>
      </c>
      <c r="F10" s="7" t="s">
        <v>47</v>
      </c>
      <c r="G10" s="7" t="s">
        <v>49</v>
      </c>
      <c r="H10" s="6"/>
    </row>
    <row r="11" spans="1:230" s="2" customFormat="1" ht="35" customHeight="1">
      <c r="A11" s="6" t="s">
        <v>58</v>
      </c>
      <c r="B11" s="6" t="s">
        <v>5</v>
      </c>
      <c r="C11" s="6" t="s">
        <v>18</v>
      </c>
      <c r="D11" s="6" t="s">
        <v>22</v>
      </c>
      <c r="E11" s="6" t="s">
        <v>9</v>
      </c>
      <c r="F11" s="7" t="s">
        <v>47</v>
      </c>
      <c r="G11" s="7" t="s">
        <v>49</v>
      </c>
      <c r="H11" s="6"/>
    </row>
    <row r="12" spans="1:230" s="2" customFormat="1" ht="35" customHeight="1">
      <c r="A12" s="6" t="s">
        <v>59</v>
      </c>
      <c r="B12" s="6" t="s">
        <v>5</v>
      </c>
      <c r="C12" s="6" t="s">
        <v>28</v>
      </c>
      <c r="D12" s="6" t="s">
        <v>29</v>
      </c>
      <c r="E12" s="6" t="s">
        <v>9</v>
      </c>
      <c r="F12" s="7" t="s">
        <v>47</v>
      </c>
      <c r="G12" s="7" t="s">
        <v>49</v>
      </c>
      <c r="H12" s="6"/>
    </row>
    <row r="13" spans="1:230" s="2" customFormat="1" ht="35" customHeight="1">
      <c r="A13" s="6" t="s">
        <v>60</v>
      </c>
      <c r="B13" s="6" t="s">
        <v>5</v>
      </c>
      <c r="C13" s="6" t="s">
        <v>23</v>
      </c>
      <c r="D13" s="6" t="s">
        <v>26</v>
      </c>
      <c r="E13" s="6" t="s">
        <v>8</v>
      </c>
      <c r="F13" s="7" t="s">
        <v>47</v>
      </c>
      <c r="G13" s="7" t="s">
        <v>49</v>
      </c>
      <c r="H13" s="6"/>
    </row>
    <row r="14" spans="1:230" s="2" customFormat="1" ht="35" customHeight="1">
      <c r="A14" s="6" t="s">
        <v>61</v>
      </c>
      <c r="B14" s="6" t="s">
        <v>5</v>
      </c>
      <c r="C14" s="6" t="s">
        <v>23</v>
      </c>
      <c r="D14" s="6" t="s">
        <v>25</v>
      </c>
      <c r="E14" s="6" t="s">
        <v>9</v>
      </c>
      <c r="F14" s="7" t="s">
        <v>47</v>
      </c>
      <c r="G14" s="7" t="s">
        <v>49</v>
      </c>
      <c r="H14" s="6"/>
    </row>
    <row r="15" spans="1:230" s="2" customFormat="1" ht="35" customHeight="1">
      <c r="A15" s="6" t="s">
        <v>62</v>
      </c>
      <c r="B15" s="6" t="s">
        <v>5</v>
      </c>
      <c r="C15" s="6" t="s">
        <v>23</v>
      </c>
      <c r="D15" s="6" t="s">
        <v>24</v>
      </c>
      <c r="E15" s="6" t="s">
        <v>9</v>
      </c>
      <c r="F15" s="7" t="s">
        <v>47</v>
      </c>
      <c r="G15" s="7" t="s">
        <v>49</v>
      </c>
      <c r="H15" s="6"/>
    </row>
    <row r="16" spans="1:230" s="2" customFormat="1" ht="35" customHeight="1">
      <c r="A16" s="6" t="s">
        <v>63</v>
      </c>
      <c r="B16" s="6" t="s">
        <v>5</v>
      </c>
      <c r="C16" s="6" t="s">
        <v>31</v>
      </c>
      <c r="D16" s="6" t="s">
        <v>32</v>
      </c>
      <c r="E16" s="6" t="s">
        <v>8</v>
      </c>
      <c r="F16" s="7" t="s">
        <v>47</v>
      </c>
      <c r="G16" s="7" t="s">
        <v>49</v>
      </c>
      <c r="H16" s="6"/>
    </row>
    <row r="17" spans="1:8" s="2" customFormat="1" ht="35" customHeight="1">
      <c r="A17" s="6" t="s">
        <v>64</v>
      </c>
      <c r="B17" s="6" t="s">
        <v>5</v>
      </c>
      <c r="C17" s="6" t="s">
        <v>31</v>
      </c>
      <c r="D17" s="6" t="s">
        <v>33</v>
      </c>
      <c r="E17" s="6" t="s">
        <v>8</v>
      </c>
      <c r="F17" s="7" t="s">
        <v>47</v>
      </c>
      <c r="G17" s="7" t="s">
        <v>49</v>
      </c>
      <c r="H17" s="6"/>
    </row>
    <row r="18" spans="1:8" s="2" customFormat="1" ht="35" customHeight="1">
      <c r="A18" s="6" t="s">
        <v>65</v>
      </c>
      <c r="B18" s="6" t="s">
        <v>5</v>
      </c>
      <c r="C18" s="6" t="s">
        <v>31</v>
      </c>
      <c r="D18" s="6" t="s">
        <v>36</v>
      </c>
      <c r="E18" s="6" t="s">
        <v>8</v>
      </c>
      <c r="F18" s="7" t="s">
        <v>47</v>
      </c>
      <c r="G18" s="7" t="s">
        <v>49</v>
      </c>
      <c r="H18" s="6"/>
    </row>
    <row r="19" spans="1:8" s="2" customFormat="1" ht="35" customHeight="1">
      <c r="A19" s="6" t="s">
        <v>66</v>
      </c>
      <c r="B19" s="6" t="s">
        <v>5</v>
      </c>
      <c r="C19" s="6" t="s">
        <v>31</v>
      </c>
      <c r="D19" s="6" t="s">
        <v>35</v>
      </c>
      <c r="E19" s="6" t="s">
        <v>9</v>
      </c>
      <c r="F19" s="7" t="s">
        <v>47</v>
      </c>
      <c r="G19" s="7" t="s">
        <v>49</v>
      </c>
      <c r="H19" s="6"/>
    </row>
    <row r="20" spans="1:8" s="2" customFormat="1" ht="35" customHeight="1">
      <c r="A20" s="6" t="s">
        <v>67</v>
      </c>
      <c r="B20" s="6" t="s">
        <v>5</v>
      </c>
      <c r="C20" s="6" t="s">
        <v>31</v>
      </c>
      <c r="D20" s="6" t="s">
        <v>34</v>
      </c>
      <c r="E20" s="6" t="s">
        <v>8</v>
      </c>
      <c r="F20" s="7" t="s">
        <v>47</v>
      </c>
      <c r="G20" s="7" t="s">
        <v>49</v>
      </c>
      <c r="H20" s="6"/>
    </row>
    <row r="21" spans="1:8" s="2" customFormat="1" ht="35" customHeight="1">
      <c r="A21" s="6" t="s">
        <v>68</v>
      </c>
      <c r="B21" s="6" t="s">
        <v>5</v>
      </c>
      <c r="C21" s="6" t="s">
        <v>17</v>
      </c>
      <c r="D21" s="6" t="s">
        <v>39</v>
      </c>
      <c r="E21" s="6" t="s">
        <v>8</v>
      </c>
      <c r="F21" s="7" t="s">
        <v>47</v>
      </c>
      <c r="G21" s="7" t="s">
        <v>49</v>
      </c>
      <c r="H21" s="6"/>
    </row>
    <row r="22" spans="1:8" s="2" customFormat="1" ht="35" customHeight="1">
      <c r="A22" s="6" t="s">
        <v>69</v>
      </c>
      <c r="B22" s="6" t="s">
        <v>5</v>
      </c>
      <c r="C22" s="6" t="s">
        <v>17</v>
      </c>
      <c r="D22" s="6" t="s">
        <v>38</v>
      </c>
      <c r="E22" s="6" t="s">
        <v>8</v>
      </c>
      <c r="F22" s="7" t="s">
        <v>47</v>
      </c>
      <c r="G22" s="7" t="s">
        <v>49</v>
      </c>
      <c r="H22" s="6"/>
    </row>
    <row r="23" spans="1:8" s="2" customFormat="1" ht="35" customHeight="1">
      <c r="A23" s="6" t="s">
        <v>70</v>
      </c>
      <c r="B23" s="6" t="s">
        <v>5</v>
      </c>
      <c r="C23" s="6" t="s">
        <v>17</v>
      </c>
      <c r="D23" s="6" t="s">
        <v>37</v>
      </c>
      <c r="E23" s="6" t="s">
        <v>9</v>
      </c>
      <c r="F23" s="7" t="s">
        <v>47</v>
      </c>
      <c r="G23" s="7" t="s">
        <v>49</v>
      </c>
      <c r="H23" s="6"/>
    </row>
    <row r="24" spans="1:8" s="2" customFormat="1" ht="35" customHeight="1">
      <c r="A24" s="6" t="s">
        <v>71</v>
      </c>
      <c r="B24" s="6" t="s">
        <v>5</v>
      </c>
      <c r="C24" s="6" t="s">
        <v>17</v>
      </c>
      <c r="D24" s="6" t="s">
        <v>40</v>
      </c>
      <c r="E24" s="6" t="s">
        <v>8</v>
      </c>
      <c r="F24" s="7" t="s">
        <v>47</v>
      </c>
      <c r="G24" s="7" t="s">
        <v>49</v>
      </c>
      <c r="H24" s="6"/>
    </row>
    <row r="25" spans="1:8" s="2" customFormat="1" ht="35" customHeight="1">
      <c r="A25" s="6" t="s">
        <v>72</v>
      </c>
      <c r="B25" s="6" t="s">
        <v>5</v>
      </c>
      <c r="C25" s="6" t="s">
        <v>19</v>
      </c>
      <c r="D25" s="6" t="s">
        <v>41</v>
      </c>
      <c r="E25" s="6" t="s">
        <v>9</v>
      </c>
      <c r="F25" s="7" t="s">
        <v>47</v>
      </c>
      <c r="G25" s="7" t="s">
        <v>49</v>
      </c>
      <c r="H25" s="6"/>
    </row>
    <row r="26" spans="1:8" s="2" customFormat="1" ht="35" customHeight="1">
      <c r="A26" s="6" t="s">
        <v>73</v>
      </c>
      <c r="B26" s="6" t="s">
        <v>5</v>
      </c>
      <c r="C26" s="6" t="s">
        <v>19</v>
      </c>
      <c r="D26" s="6" t="s">
        <v>44</v>
      </c>
      <c r="E26" s="6" t="s">
        <v>9</v>
      </c>
      <c r="F26" s="7" t="s">
        <v>47</v>
      </c>
      <c r="G26" s="7" t="s">
        <v>49</v>
      </c>
      <c r="H26" s="6"/>
    </row>
    <row r="27" spans="1:8" s="2" customFormat="1" ht="35" customHeight="1">
      <c r="A27" s="6" t="s">
        <v>74</v>
      </c>
      <c r="B27" s="6" t="s">
        <v>5</v>
      </c>
      <c r="C27" s="6" t="s">
        <v>19</v>
      </c>
      <c r="D27" s="6" t="s">
        <v>42</v>
      </c>
      <c r="E27" s="6" t="s">
        <v>9</v>
      </c>
      <c r="F27" s="7" t="s">
        <v>47</v>
      </c>
      <c r="G27" s="7" t="s">
        <v>49</v>
      </c>
      <c r="H27" s="6"/>
    </row>
    <row r="28" spans="1:8" s="2" customFormat="1" ht="35" customHeight="1">
      <c r="A28" s="6" t="s">
        <v>75</v>
      </c>
      <c r="B28" s="6" t="s">
        <v>5</v>
      </c>
      <c r="C28" s="6" t="s">
        <v>19</v>
      </c>
      <c r="D28" s="6" t="s">
        <v>43</v>
      </c>
      <c r="E28" s="6" t="s">
        <v>9</v>
      </c>
      <c r="F28" s="7" t="s">
        <v>47</v>
      </c>
      <c r="G28" s="7" t="s">
        <v>49</v>
      </c>
      <c r="H28" s="6"/>
    </row>
    <row r="29" spans="1:8" s="2" customFormat="1" ht="35" customHeight="1">
      <c r="A29" s="6" t="s">
        <v>76</v>
      </c>
      <c r="B29" s="6" t="s">
        <v>5</v>
      </c>
      <c r="C29" s="6" t="s">
        <v>13</v>
      </c>
      <c r="D29" s="6" t="s">
        <v>27</v>
      </c>
      <c r="E29" s="6" t="s">
        <v>8</v>
      </c>
      <c r="F29" s="7" t="s">
        <v>47</v>
      </c>
      <c r="G29" s="7" t="s">
        <v>49</v>
      </c>
      <c r="H29" s="6"/>
    </row>
    <row r="30" spans="1:8" s="2" customFormat="1" ht="35" customHeight="1">
      <c r="A30" s="6" t="s">
        <v>77</v>
      </c>
      <c r="B30" s="6" t="s">
        <v>5</v>
      </c>
      <c r="C30" s="6" t="s">
        <v>13</v>
      </c>
      <c r="D30" s="6" t="s">
        <v>45</v>
      </c>
      <c r="E30" s="6" t="s">
        <v>8</v>
      </c>
      <c r="F30" s="7" t="s">
        <v>47</v>
      </c>
      <c r="G30" s="7" t="s">
        <v>49</v>
      </c>
      <c r="H30" s="6"/>
    </row>
  </sheetData>
  <sortState ref="A3:XEJ86">
    <sortCondition ref="C3:C86"/>
  </sortState>
  <mergeCells count="1">
    <mergeCell ref="A1:H1"/>
  </mergeCells>
  <phoneticPr fontId="4" type="noConversion"/>
  <dataValidations count="9">
    <dataValidation type="textLength" operator="equal" allowBlank="1" showInputMessage="1" showErrorMessage="1" sqref="II65357 SE65357 ACA65357 ALW65357 AVS65357 BFO65357 BPK65357 BZG65357 CJC65357 CSY65357 DCU65357 DMQ65357 DWM65357 EGI65357 EQE65357 FAA65357 FJW65357 FTS65357 GDO65357 GNK65357 GXG65357 HHC65357 HQY65357 IAU65357 IKQ65357 IUM65357 JEI65357 JOE65357 JYA65357 KHW65357 KRS65357 LBO65357 LLK65357 LVG65357 MFC65357 MOY65357 MYU65357 NIQ65357 NSM65357 OCI65357 OME65357 OWA65357 PFW65357 PPS65357 PZO65357 QJK65357 QTG65357 RDC65357 RMY65357 RWU65357 SGQ65357 SQM65357 TAI65357 TKE65357 TUA65357 UDW65357 UNS65357 UXO65357 VHK65357 VRG65357 WBC65357 WKY65357 WUU65357 II130893 SE130893 ACA130893 ALW130893 AVS130893 BFO130893 BPK130893 BZG130893 CJC130893 CSY130893 DCU130893 DMQ130893 DWM130893 EGI130893 EQE130893 FAA130893 FJW130893 FTS130893 GDO130893 GNK130893 GXG130893 HHC130893 HQY130893 IAU130893 IKQ130893 IUM130893 JEI130893 JOE130893 JYA130893 KHW130893 KRS130893 LBO130893 LLK130893 LVG130893 MFC130893 MOY130893 MYU130893 NIQ130893 NSM130893 OCI130893 OME130893 OWA130893 PFW130893 PPS130893 PZO130893 QJK130893 QTG130893 RDC130893 RMY130893 RWU130893 SGQ130893 SQM130893 TAI130893 TKE130893 TUA130893 UDW130893 UNS130893 UXO130893 VHK130893 VRG130893 WBC130893 WKY130893 WUU130893 II196429 SE196429 ACA196429 ALW196429 AVS196429 BFO196429 BPK196429 BZG196429 CJC196429 CSY196429 DCU196429 DMQ196429 DWM196429 EGI196429 EQE196429 FAA196429 FJW196429 FTS196429 GDO196429 GNK196429 GXG196429 HHC196429 HQY196429 IAU196429 IKQ196429 IUM196429 JEI196429 JOE196429 JYA196429 KHW196429 KRS196429 LBO196429 LLK196429 LVG196429 MFC196429 MOY196429 MYU196429 NIQ196429 NSM196429 OCI196429 OME196429 OWA196429 PFW196429 PPS196429 PZO196429 QJK196429 QTG196429 RDC196429 RMY196429 RWU196429 SGQ196429 SQM196429 TAI196429 TKE196429 TUA196429 UDW196429 UNS196429 UXO196429 VHK196429 VRG196429 WBC196429 WKY196429 WUU196429 II261965 SE261965 ACA261965 ALW261965 AVS261965 BFO261965 BPK261965 BZG261965 CJC261965 CSY261965 DCU261965 DMQ261965 DWM261965 EGI261965 EQE261965 FAA261965 FJW261965 FTS261965 GDO261965 GNK261965 GXG261965 HHC261965 HQY261965 IAU261965 IKQ261965 IUM261965 JEI261965 JOE261965 JYA261965 KHW261965 KRS261965 LBO261965 LLK261965 LVG261965 MFC261965 MOY261965 MYU261965 NIQ261965 NSM261965 OCI261965 OME261965 OWA261965 PFW261965 PPS261965 PZO261965 QJK261965 QTG261965 RDC261965 RMY261965 RWU261965 SGQ261965 SQM261965 TAI261965 TKE261965 TUA261965 UDW261965 UNS261965 UXO261965 VHK261965 VRG261965 WBC261965 WKY261965 WUU261965 II327501 SE327501 ACA327501 ALW327501 AVS327501 BFO327501 BPK327501 BZG327501 CJC327501 CSY327501 DCU327501 DMQ327501 DWM327501 EGI327501 EQE327501 FAA327501 FJW327501 FTS327501 GDO327501 GNK327501 GXG327501 HHC327501 HQY327501 IAU327501 IKQ327501 IUM327501 JEI327501 JOE327501 JYA327501 KHW327501 KRS327501 LBO327501 LLK327501 LVG327501 MFC327501 MOY327501 MYU327501 NIQ327501 NSM327501 OCI327501 OME327501 OWA327501 PFW327501 PPS327501 PZO327501 QJK327501 QTG327501 RDC327501 RMY327501 RWU327501 SGQ327501 SQM327501 TAI327501 TKE327501 TUA327501 UDW327501 UNS327501 UXO327501 VHK327501 VRG327501 WBC327501 WKY327501 WUU327501 II393037 SE393037 ACA393037 ALW393037 AVS393037 BFO393037 BPK393037 BZG393037 CJC393037 CSY393037 DCU393037 DMQ393037 DWM393037 EGI393037 EQE393037 FAA393037 FJW393037 FTS393037 GDO393037 GNK393037 GXG393037 HHC393037 HQY393037 IAU393037 IKQ393037 IUM393037 JEI393037 JOE393037 JYA393037 KHW393037 KRS393037 LBO393037 LLK393037 LVG393037 MFC393037 MOY393037 MYU393037 NIQ393037 NSM393037 OCI393037 OME393037 OWA393037 PFW393037 PPS393037 PZO393037 QJK393037 QTG393037 RDC393037 RMY393037 RWU393037 SGQ393037 SQM393037 TAI393037 TKE393037 TUA393037 UDW393037 UNS393037 UXO393037 VHK393037 VRG393037 WBC393037 WKY393037 WUU393037 II458573 SE458573 ACA458573 ALW458573 AVS458573 BFO458573 BPK458573 BZG458573 CJC458573 CSY458573 DCU458573 DMQ458573 DWM458573 EGI458573 EQE458573 FAA458573 FJW458573 FTS458573 GDO458573 GNK458573 GXG458573 HHC458573 HQY458573 IAU458573 IKQ458573 IUM458573 JEI458573 JOE458573 JYA458573 KHW458573 KRS458573 LBO458573 LLK458573 LVG458573 MFC458573 MOY458573 MYU458573 NIQ458573 NSM458573 OCI458573 OME458573 OWA458573 PFW458573 PPS458573 PZO458573 QJK458573 QTG458573 RDC458573 RMY458573 RWU458573 SGQ458573 SQM458573 TAI458573 TKE458573 TUA458573 UDW458573 UNS458573 UXO458573 VHK458573 VRG458573 WBC458573 WKY458573 WUU458573 II524109 SE524109 ACA524109 ALW524109 AVS524109 BFO524109 BPK524109 BZG524109 CJC524109 CSY524109 DCU524109 DMQ524109 DWM524109 EGI524109 EQE524109 FAA524109 FJW524109 FTS524109 GDO524109 GNK524109 GXG524109 HHC524109 HQY524109 IAU524109 IKQ524109 IUM524109 JEI524109 JOE524109 JYA524109 KHW524109 KRS524109 LBO524109 LLK524109 LVG524109 MFC524109 MOY524109 MYU524109 NIQ524109 NSM524109 OCI524109 OME524109 OWA524109 PFW524109 PPS524109 PZO524109 QJK524109 QTG524109 RDC524109 RMY524109 RWU524109 SGQ524109 SQM524109 TAI524109 TKE524109 TUA524109 UDW524109 UNS524109 UXO524109 VHK524109 VRG524109 WBC524109 WKY524109 WUU524109 II589645 SE589645 ACA589645 ALW589645 AVS589645 BFO589645 BPK589645 BZG589645 CJC589645 CSY589645 DCU589645 DMQ589645 DWM589645 EGI589645 EQE589645 FAA589645 FJW589645 FTS589645 GDO589645 GNK589645 GXG589645 HHC589645 HQY589645 IAU589645 IKQ589645 IUM589645 JEI589645 JOE589645 JYA589645 KHW589645 KRS589645 LBO589645 LLK589645 LVG589645 MFC589645 MOY589645 MYU589645 NIQ589645 NSM589645 OCI589645 OME589645 OWA589645 PFW589645 PPS589645 PZO589645 QJK589645 QTG589645 RDC589645 RMY589645 RWU589645 SGQ589645 SQM589645 TAI589645 TKE589645 TUA589645 UDW589645 UNS589645 UXO589645 VHK589645 VRG589645 WBC589645 WKY589645 WUU589645 II655181 SE655181 ACA655181 ALW655181 AVS655181 BFO655181 BPK655181 BZG655181 CJC655181 CSY655181 DCU655181 DMQ655181 DWM655181 EGI655181 EQE655181 FAA655181 FJW655181 FTS655181 GDO655181 GNK655181 GXG655181 HHC655181 HQY655181 IAU655181 IKQ655181 IUM655181 JEI655181 JOE655181 JYA655181 KHW655181 KRS655181 LBO655181 LLK655181 LVG655181 MFC655181 MOY655181 MYU655181 NIQ655181 NSM655181 OCI655181 OME655181 OWA655181 PFW655181 PPS655181 PZO655181 QJK655181 QTG655181 RDC655181 RMY655181 RWU655181 SGQ655181 SQM655181 TAI655181 TKE655181 TUA655181 UDW655181 UNS655181 UXO655181 VHK655181 VRG655181 WBC655181 WKY655181 WUU655181 II720717 SE720717 ACA720717 ALW720717 AVS720717 BFO720717 BPK720717 BZG720717 CJC720717 CSY720717 DCU720717 DMQ720717 DWM720717 EGI720717 EQE720717 FAA720717 FJW720717 FTS720717 GDO720717 GNK720717 GXG720717 HHC720717 HQY720717 IAU720717 IKQ720717 IUM720717 JEI720717 JOE720717 JYA720717 KHW720717 KRS720717 LBO720717 LLK720717 LVG720717 MFC720717 MOY720717 MYU720717 NIQ720717 NSM720717 OCI720717 OME720717 OWA720717 PFW720717 PPS720717 PZO720717 QJK720717 QTG720717 RDC720717 RMY720717 RWU720717 SGQ720717 SQM720717 TAI720717 TKE720717 TUA720717 UDW720717 UNS720717 UXO720717 VHK720717 VRG720717 WBC720717 WKY720717 WUU720717 II786253 SE786253 ACA786253 ALW786253 AVS786253 BFO786253 BPK786253 BZG786253 CJC786253 CSY786253 DCU786253 DMQ786253 DWM786253 EGI786253 EQE786253 FAA786253 FJW786253 FTS786253 GDO786253 GNK786253 GXG786253 HHC786253 HQY786253 IAU786253 IKQ786253 IUM786253 JEI786253 JOE786253 JYA786253 KHW786253 KRS786253 LBO786253 LLK786253 LVG786253 MFC786253 MOY786253 MYU786253 NIQ786253 NSM786253 OCI786253 OME786253 OWA786253 PFW786253 PPS786253 PZO786253 QJK786253 QTG786253 RDC786253 RMY786253 RWU786253 SGQ786253 SQM786253 TAI786253 TKE786253 TUA786253 UDW786253 UNS786253 UXO786253 VHK786253 VRG786253 WBC786253 WKY786253 WUU786253 II851789 SE851789 ACA851789 ALW851789 AVS851789 BFO851789 BPK851789 BZG851789 CJC851789 CSY851789 DCU851789 DMQ851789 DWM851789 EGI851789 EQE851789 FAA851789 FJW851789 FTS851789 GDO851789 GNK851789 GXG851789 HHC851789 HQY851789 IAU851789 IKQ851789 IUM851789 JEI851789 JOE851789 JYA851789 KHW851789 KRS851789 LBO851789 LLK851789 LVG851789 MFC851789 MOY851789 MYU851789 NIQ851789 NSM851789 OCI851789 OME851789 OWA851789 PFW851789 PPS851789 PZO851789 QJK851789 QTG851789 RDC851789 RMY851789 RWU851789 SGQ851789 SQM851789 TAI851789 TKE851789 TUA851789 UDW851789 UNS851789 UXO851789 VHK851789 VRG851789 WBC851789 WKY851789 WUU851789 II917325 SE917325 ACA917325 ALW917325 AVS917325 BFO917325 BPK917325 BZG917325 CJC917325 CSY917325 DCU917325 DMQ917325 DWM917325 EGI917325 EQE917325 FAA917325 FJW917325 FTS917325 GDO917325 GNK917325 GXG917325 HHC917325 HQY917325 IAU917325 IKQ917325 IUM917325 JEI917325 JOE917325 JYA917325 KHW917325 KRS917325 LBO917325 LLK917325 LVG917325 MFC917325 MOY917325 MYU917325 NIQ917325 NSM917325 OCI917325 OME917325 OWA917325 PFW917325 PPS917325 PZO917325 QJK917325 QTG917325 RDC917325 RMY917325 RWU917325 SGQ917325 SQM917325 TAI917325 TKE917325 TUA917325 UDW917325 UNS917325 UXO917325 VHK917325 VRG917325 WBC917325 WKY917325 WUU917325 II982861 SE982861 ACA982861 ALW982861 AVS982861 BFO982861 BPK982861 BZG982861 CJC982861 CSY982861 DCU982861 DMQ982861 DWM982861 EGI982861 EQE982861 FAA982861 FJW982861 FTS982861 GDO982861 GNK982861 GXG982861 HHC982861 HQY982861 IAU982861 IKQ982861 IUM982861 JEI982861 JOE982861 JYA982861 KHW982861 KRS982861 LBO982861 LLK982861 LVG982861 MFC982861 MOY982861 MYU982861 NIQ982861 NSM982861 OCI982861 OME982861 OWA982861 PFW982861 PPS982861 PZO982861 QJK982861 QTG982861 RDC982861 RMY982861 RWU982861 SGQ982861 SQM982861 TAI982861 TKE982861 TUA982861 UDW982861 UNS982861 UXO982861 VHK982861 VRG982861 WBC982861 WKY982861 WUU982861 IH64909:IH65064 IH65066:IH65349 IH65354:IH65476 IH65478:IH130443 IH130445:IH130600 IH130602:IH130885 IH130890:IH131012 IH131014:IH195979 IH195981:IH196136 IH196138:IH196421 IH196426:IH196548 IH196550:IH261515 IH261517:IH261672 IH261674:IH261957 IH261962:IH262084 IH262086:IH327051 IH327053:IH327208 IH327210:IH327493 IH327498:IH327620 IH327622:IH392587 IH392589:IH392744 IH392746:IH393029 IH393034:IH393156 IH393158:IH458123 IH458125:IH458280 IH458282:IH458565 IH458570:IH458692 IH458694:IH523659 IH523661:IH523816 IH523818:IH524101 IH524106:IH524228 IH524230:IH589195 IH589197:IH589352 IH589354:IH589637 IH589642:IH589764 IH589766:IH654731 IH654733:IH654888 IH654890:IH655173 IH655178:IH655300 IH655302:IH720267 IH720269:IH720424 IH720426:IH720709 IH720714:IH720836 IH720838:IH785803 IH785805:IH785960 IH785962:IH786245 IH786250:IH786372 IH786374:IH851339 IH851341:IH851496 IH851498:IH851781 IH851786:IH851908 IH851910:IH916875 IH916877:IH917032 IH917034:IH917317 IH917322:IH917444 IH917446:IH982411 IH982413:IH982568 IH982570:IH982853 IH982858:IH982980 IH982982:IH1048576 SD64909:SD65064 SD65066:SD65349 SD65354:SD65476 SD65478:SD130443 SD130445:SD130600 SD130602:SD130885 SD130890:SD131012 SD131014:SD195979 SD195981:SD196136 SD196138:SD196421 SD196426:SD196548 SD196550:SD261515 SD261517:SD261672 SD261674:SD261957 SD261962:SD262084 SD262086:SD327051 SD327053:SD327208 SD327210:SD327493 SD327498:SD327620 SD327622:SD392587 SD392589:SD392744 SD392746:SD393029 SD393034:SD393156 SD393158:SD458123 SD458125:SD458280 SD458282:SD458565 SD458570:SD458692 SD458694:SD523659 SD523661:SD523816 SD523818:SD524101 SD524106:SD524228 SD524230:SD589195 SD589197:SD589352 SD589354:SD589637 SD589642:SD589764 SD589766:SD654731 SD654733:SD654888 SD654890:SD655173 SD655178:SD655300 SD655302:SD720267 SD720269:SD720424 SD720426:SD720709 SD720714:SD720836 SD720838:SD785803 SD785805:SD785960 SD785962:SD786245 SD786250:SD786372 SD786374:SD851339 SD851341:SD851496 SD851498:SD851781 SD851786:SD851908 SD851910:SD916875 SD916877:SD917032 SD917034:SD917317 SD917322:SD917444 SD917446:SD982411 SD982413:SD982568 SD982570:SD982853 SD982858:SD982980 SD982982:SD1048576 ABZ64909:ABZ65064 ABZ65066:ABZ65349 ABZ65354:ABZ65476 ABZ65478:ABZ130443 ABZ130445:ABZ130600 ABZ130602:ABZ130885 ABZ130890:ABZ131012 ABZ131014:ABZ195979 ABZ195981:ABZ196136 ABZ196138:ABZ196421 ABZ196426:ABZ196548 ABZ196550:ABZ261515 ABZ261517:ABZ261672 ABZ261674:ABZ261957 ABZ261962:ABZ262084 ABZ262086:ABZ327051 ABZ327053:ABZ327208 ABZ327210:ABZ327493 ABZ327498:ABZ327620 ABZ327622:ABZ392587 ABZ392589:ABZ392744 ABZ392746:ABZ393029 ABZ393034:ABZ393156 ABZ393158:ABZ458123 ABZ458125:ABZ458280 ABZ458282:ABZ458565 ABZ458570:ABZ458692 ABZ458694:ABZ523659 ABZ523661:ABZ523816 ABZ523818:ABZ524101 ABZ524106:ABZ524228 ABZ524230:ABZ589195 ABZ589197:ABZ589352 ABZ589354:ABZ589637 ABZ589642:ABZ589764 ABZ589766:ABZ654731 ABZ654733:ABZ654888 ABZ654890:ABZ655173 ABZ655178:ABZ655300 ABZ655302:ABZ720267 ABZ720269:ABZ720424 ABZ720426:ABZ720709 ABZ720714:ABZ720836 ABZ720838:ABZ785803 ABZ785805:ABZ785960 ABZ785962:ABZ786245 ABZ786250:ABZ786372 ABZ786374:ABZ851339 ABZ851341:ABZ851496 ABZ851498:ABZ851781 ABZ851786:ABZ851908 ABZ851910:ABZ916875 ABZ916877:ABZ917032 ABZ917034:ABZ917317 ABZ917322:ABZ917444 ABZ917446:ABZ982411 ABZ982413:ABZ982568 ABZ982570:ABZ982853 ABZ982858:ABZ982980 ABZ982982:ABZ1048576 ALV64909:ALV65064 ALV65066:ALV65349 ALV65354:ALV65476 ALV65478:ALV130443 ALV130445:ALV130600 ALV130602:ALV130885 ALV130890:ALV131012 ALV131014:ALV195979 ALV195981:ALV196136 ALV196138:ALV196421 ALV196426:ALV196548 ALV196550:ALV261515 ALV261517:ALV261672 ALV261674:ALV261957 ALV261962:ALV262084 ALV262086:ALV327051 ALV327053:ALV327208 ALV327210:ALV327493 ALV327498:ALV327620 ALV327622:ALV392587 ALV392589:ALV392744 ALV392746:ALV393029 ALV393034:ALV393156 ALV393158:ALV458123 ALV458125:ALV458280 ALV458282:ALV458565 ALV458570:ALV458692 ALV458694:ALV523659 ALV523661:ALV523816 ALV523818:ALV524101 ALV524106:ALV524228 ALV524230:ALV589195 ALV589197:ALV589352 ALV589354:ALV589637 ALV589642:ALV589764 ALV589766:ALV654731 ALV654733:ALV654888 ALV654890:ALV655173 ALV655178:ALV655300 ALV655302:ALV720267 ALV720269:ALV720424 ALV720426:ALV720709 ALV720714:ALV720836 ALV720838:ALV785803 ALV785805:ALV785960 ALV785962:ALV786245 ALV786250:ALV786372 ALV786374:ALV851339 ALV851341:ALV851496 ALV851498:ALV851781 ALV851786:ALV851908 ALV851910:ALV916875 ALV916877:ALV917032 ALV917034:ALV917317 ALV917322:ALV917444 ALV917446:ALV982411 ALV982413:ALV982568 ALV982570:ALV982853 ALV982858:ALV982980 ALV982982:ALV1048576 AVR64909:AVR65064 AVR65066:AVR65349 AVR65354:AVR65476 AVR65478:AVR130443 AVR130445:AVR130600 AVR130602:AVR130885 AVR130890:AVR131012 AVR131014:AVR195979 AVR195981:AVR196136 AVR196138:AVR196421 AVR196426:AVR196548 AVR196550:AVR261515 AVR261517:AVR261672 AVR261674:AVR261957 AVR261962:AVR262084 AVR262086:AVR327051 AVR327053:AVR327208 AVR327210:AVR327493 AVR327498:AVR327620 AVR327622:AVR392587 AVR392589:AVR392744 AVR392746:AVR393029 AVR393034:AVR393156 AVR393158:AVR458123 AVR458125:AVR458280 AVR458282:AVR458565 AVR458570:AVR458692 AVR458694:AVR523659 AVR523661:AVR523816 AVR523818:AVR524101 AVR524106:AVR524228 AVR524230:AVR589195 AVR589197:AVR589352 AVR589354:AVR589637 AVR589642:AVR589764 AVR589766:AVR654731 AVR654733:AVR654888 AVR654890:AVR655173 AVR655178:AVR655300 AVR655302:AVR720267 AVR720269:AVR720424 AVR720426:AVR720709 AVR720714:AVR720836 AVR720838:AVR785803 AVR785805:AVR785960 AVR785962:AVR786245 AVR786250:AVR786372 AVR786374:AVR851339 AVR851341:AVR851496 AVR851498:AVR851781 AVR851786:AVR851908 AVR851910:AVR916875 AVR916877:AVR917032 AVR917034:AVR917317 AVR917322:AVR917444 AVR917446:AVR982411 AVR982413:AVR982568 AVR982570:AVR982853 AVR982858:AVR982980 AVR982982:AVR1048576 BFN64909:BFN65064 BFN65066:BFN65349 BFN65354:BFN65476 BFN65478:BFN130443 BFN130445:BFN130600 BFN130602:BFN130885 BFN130890:BFN131012 BFN131014:BFN195979 BFN195981:BFN196136 BFN196138:BFN196421 BFN196426:BFN196548 BFN196550:BFN261515 BFN261517:BFN261672 BFN261674:BFN261957 BFN261962:BFN262084 BFN262086:BFN327051 BFN327053:BFN327208 BFN327210:BFN327493 BFN327498:BFN327620 BFN327622:BFN392587 BFN392589:BFN392744 BFN392746:BFN393029 BFN393034:BFN393156 BFN393158:BFN458123 BFN458125:BFN458280 BFN458282:BFN458565 BFN458570:BFN458692 BFN458694:BFN523659 BFN523661:BFN523816 BFN523818:BFN524101 BFN524106:BFN524228 BFN524230:BFN589195 BFN589197:BFN589352 BFN589354:BFN589637 BFN589642:BFN589764 BFN589766:BFN654731 BFN654733:BFN654888 BFN654890:BFN655173 BFN655178:BFN655300 BFN655302:BFN720267 BFN720269:BFN720424 BFN720426:BFN720709 BFN720714:BFN720836 BFN720838:BFN785803 BFN785805:BFN785960 BFN785962:BFN786245 BFN786250:BFN786372 BFN786374:BFN851339 BFN851341:BFN851496 BFN851498:BFN851781 BFN851786:BFN851908 BFN851910:BFN916875 BFN916877:BFN917032 BFN917034:BFN917317 BFN917322:BFN917444 BFN917446:BFN982411 BFN982413:BFN982568 BFN982570:BFN982853 BFN982858:BFN982980 BFN982982:BFN1048576 BPJ64909:BPJ65064 BPJ65066:BPJ65349 BPJ65354:BPJ65476 BPJ65478:BPJ130443 BPJ130445:BPJ130600 BPJ130602:BPJ130885 BPJ130890:BPJ131012 BPJ131014:BPJ195979 BPJ195981:BPJ196136 BPJ196138:BPJ196421 BPJ196426:BPJ196548 BPJ196550:BPJ261515 BPJ261517:BPJ261672 BPJ261674:BPJ261957 BPJ261962:BPJ262084 BPJ262086:BPJ327051 BPJ327053:BPJ327208 BPJ327210:BPJ327493 BPJ327498:BPJ327620 BPJ327622:BPJ392587 BPJ392589:BPJ392744 BPJ392746:BPJ393029 BPJ393034:BPJ393156 BPJ393158:BPJ458123 BPJ458125:BPJ458280 BPJ458282:BPJ458565 BPJ458570:BPJ458692 BPJ458694:BPJ523659 BPJ523661:BPJ523816 BPJ523818:BPJ524101 BPJ524106:BPJ524228 BPJ524230:BPJ589195 BPJ589197:BPJ589352 BPJ589354:BPJ589637 BPJ589642:BPJ589764 BPJ589766:BPJ654731 BPJ654733:BPJ654888 BPJ654890:BPJ655173 BPJ655178:BPJ655300 BPJ655302:BPJ720267 BPJ720269:BPJ720424 BPJ720426:BPJ720709 BPJ720714:BPJ720836 BPJ720838:BPJ785803 BPJ785805:BPJ785960 BPJ785962:BPJ786245 BPJ786250:BPJ786372 BPJ786374:BPJ851339 BPJ851341:BPJ851496 BPJ851498:BPJ851781 BPJ851786:BPJ851908 BPJ851910:BPJ916875 BPJ916877:BPJ917032 BPJ917034:BPJ917317 BPJ917322:BPJ917444 BPJ917446:BPJ982411 BPJ982413:BPJ982568 BPJ982570:BPJ982853 BPJ982858:BPJ982980 BPJ982982:BPJ1048576 BZF64909:BZF65064 BZF65066:BZF65349 BZF65354:BZF65476 BZF65478:BZF130443 BZF130445:BZF130600 BZF130602:BZF130885 BZF130890:BZF131012 BZF131014:BZF195979 BZF195981:BZF196136 BZF196138:BZF196421 BZF196426:BZF196548 BZF196550:BZF261515 BZF261517:BZF261672 BZF261674:BZF261957 BZF261962:BZF262084 BZF262086:BZF327051 BZF327053:BZF327208 BZF327210:BZF327493 BZF327498:BZF327620 BZF327622:BZF392587 BZF392589:BZF392744 BZF392746:BZF393029 BZF393034:BZF393156 BZF393158:BZF458123 BZF458125:BZF458280 BZF458282:BZF458565 BZF458570:BZF458692 BZF458694:BZF523659 BZF523661:BZF523816 BZF523818:BZF524101 BZF524106:BZF524228 BZF524230:BZF589195 BZF589197:BZF589352 BZF589354:BZF589637 BZF589642:BZF589764 BZF589766:BZF654731 BZF654733:BZF654888 BZF654890:BZF655173 BZF655178:BZF655300 BZF655302:BZF720267 BZF720269:BZF720424 BZF720426:BZF720709 BZF720714:BZF720836 BZF720838:BZF785803 BZF785805:BZF785960 BZF785962:BZF786245 BZF786250:BZF786372 BZF786374:BZF851339 BZF851341:BZF851496 BZF851498:BZF851781 BZF851786:BZF851908 BZF851910:BZF916875 BZF916877:BZF917032 BZF917034:BZF917317 BZF917322:BZF917444 BZF917446:BZF982411 BZF982413:BZF982568 BZF982570:BZF982853 BZF982858:BZF982980 BZF982982:BZF1048576 CJB64909:CJB65064 CJB65066:CJB65349 CJB65354:CJB65476 CJB65478:CJB130443 CJB130445:CJB130600 CJB130602:CJB130885 CJB130890:CJB131012 CJB131014:CJB195979 CJB195981:CJB196136 CJB196138:CJB196421 CJB196426:CJB196548 CJB196550:CJB261515 CJB261517:CJB261672 CJB261674:CJB261957 CJB261962:CJB262084 CJB262086:CJB327051 CJB327053:CJB327208 CJB327210:CJB327493 CJB327498:CJB327620 CJB327622:CJB392587 CJB392589:CJB392744 CJB392746:CJB393029 CJB393034:CJB393156 CJB393158:CJB458123 CJB458125:CJB458280 CJB458282:CJB458565 CJB458570:CJB458692 CJB458694:CJB523659 CJB523661:CJB523816 CJB523818:CJB524101 CJB524106:CJB524228 CJB524230:CJB589195 CJB589197:CJB589352 CJB589354:CJB589637 CJB589642:CJB589764 CJB589766:CJB654731 CJB654733:CJB654888 CJB654890:CJB655173 CJB655178:CJB655300 CJB655302:CJB720267 CJB720269:CJB720424 CJB720426:CJB720709 CJB720714:CJB720836 CJB720838:CJB785803 CJB785805:CJB785960 CJB785962:CJB786245 CJB786250:CJB786372 CJB786374:CJB851339 CJB851341:CJB851496 CJB851498:CJB851781 CJB851786:CJB851908 CJB851910:CJB916875 CJB916877:CJB917032 CJB917034:CJB917317 CJB917322:CJB917444 CJB917446:CJB982411 CJB982413:CJB982568 CJB982570:CJB982853 CJB982858:CJB982980 CJB982982:CJB1048576 CSX64909:CSX65064 CSX65066:CSX65349 CSX65354:CSX65476 CSX65478:CSX130443 CSX130445:CSX130600 CSX130602:CSX130885 CSX130890:CSX131012 CSX131014:CSX195979 CSX195981:CSX196136 CSX196138:CSX196421 CSX196426:CSX196548 CSX196550:CSX261515 CSX261517:CSX261672 CSX261674:CSX261957 CSX261962:CSX262084 CSX262086:CSX327051 CSX327053:CSX327208 CSX327210:CSX327493 CSX327498:CSX327620 CSX327622:CSX392587 CSX392589:CSX392744 CSX392746:CSX393029 CSX393034:CSX393156 CSX393158:CSX458123 CSX458125:CSX458280 CSX458282:CSX458565 CSX458570:CSX458692 CSX458694:CSX523659 CSX523661:CSX523816 CSX523818:CSX524101 CSX524106:CSX524228 CSX524230:CSX589195 CSX589197:CSX589352 CSX589354:CSX589637 CSX589642:CSX589764 CSX589766:CSX654731 CSX654733:CSX654888 CSX654890:CSX655173 CSX655178:CSX655300 CSX655302:CSX720267 CSX720269:CSX720424 CSX720426:CSX720709 CSX720714:CSX720836 CSX720838:CSX785803 CSX785805:CSX785960 CSX785962:CSX786245 CSX786250:CSX786372 CSX786374:CSX851339 CSX851341:CSX851496 CSX851498:CSX851781 CSX851786:CSX851908 CSX851910:CSX916875 CSX916877:CSX917032 CSX917034:CSX917317 CSX917322:CSX917444 CSX917446:CSX982411 CSX982413:CSX982568 CSX982570:CSX982853 CSX982858:CSX982980 CSX982982:CSX1048576 DCT64909:DCT65064 DCT65066:DCT65349 DCT65354:DCT65476 DCT65478:DCT130443 DCT130445:DCT130600 DCT130602:DCT130885 DCT130890:DCT131012 DCT131014:DCT195979 DCT195981:DCT196136 DCT196138:DCT196421 DCT196426:DCT196548 DCT196550:DCT261515 DCT261517:DCT261672 DCT261674:DCT261957 DCT261962:DCT262084 DCT262086:DCT327051 DCT327053:DCT327208 DCT327210:DCT327493 DCT327498:DCT327620 DCT327622:DCT392587 DCT392589:DCT392744 DCT392746:DCT393029 DCT393034:DCT393156 DCT393158:DCT458123 DCT458125:DCT458280 DCT458282:DCT458565 DCT458570:DCT458692 DCT458694:DCT523659 DCT523661:DCT523816 DCT523818:DCT524101 DCT524106:DCT524228 DCT524230:DCT589195 DCT589197:DCT589352 DCT589354:DCT589637 DCT589642:DCT589764 DCT589766:DCT654731 DCT654733:DCT654888 DCT654890:DCT655173 DCT655178:DCT655300 DCT655302:DCT720267 DCT720269:DCT720424 DCT720426:DCT720709 DCT720714:DCT720836 DCT720838:DCT785803 DCT785805:DCT785960 DCT785962:DCT786245 DCT786250:DCT786372 DCT786374:DCT851339 DCT851341:DCT851496 DCT851498:DCT851781 DCT851786:DCT851908 DCT851910:DCT916875 DCT916877:DCT917032 DCT917034:DCT917317 DCT917322:DCT917444 DCT917446:DCT982411 DCT982413:DCT982568 DCT982570:DCT982853 DCT982858:DCT982980 DCT982982:DCT1048576 DMP64909:DMP65064 DMP65066:DMP65349 DMP65354:DMP65476 DMP65478:DMP130443 DMP130445:DMP130600 DMP130602:DMP130885 DMP130890:DMP131012 DMP131014:DMP195979 DMP195981:DMP196136 DMP196138:DMP196421 DMP196426:DMP196548 DMP196550:DMP261515 DMP261517:DMP261672 DMP261674:DMP261957 DMP261962:DMP262084 DMP262086:DMP327051 DMP327053:DMP327208 DMP327210:DMP327493 DMP327498:DMP327620 DMP327622:DMP392587 DMP392589:DMP392744 DMP392746:DMP393029 DMP393034:DMP393156 DMP393158:DMP458123 DMP458125:DMP458280 DMP458282:DMP458565 DMP458570:DMP458692 DMP458694:DMP523659 DMP523661:DMP523816 DMP523818:DMP524101 DMP524106:DMP524228 DMP524230:DMP589195 DMP589197:DMP589352 DMP589354:DMP589637 DMP589642:DMP589764 DMP589766:DMP654731 DMP654733:DMP654888 DMP654890:DMP655173 DMP655178:DMP655300 DMP655302:DMP720267 DMP720269:DMP720424 DMP720426:DMP720709 DMP720714:DMP720836 DMP720838:DMP785803 DMP785805:DMP785960 DMP785962:DMP786245 DMP786250:DMP786372 DMP786374:DMP851339 DMP851341:DMP851496 DMP851498:DMP851781 DMP851786:DMP851908 DMP851910:DMP916875 DMP916877:DMP917032 DMP917034:DMP917317 DMP917322:DMP917444 DMP917446:DMP982411 DMP982413:DMP982568 DMP982570:DMP982853 DMP982858:DMP982980 DMP982982:DMP1048576 DWL64909:DWL65064 DWL65066:DWL65349 DWL65354:DWL65476 DWL65478:DWL130443 DWL130445:DWL130600 DWL130602:DWL130885 DWL130890:DWL131012 DWL131014:DWL195979 DWL195981:DWL196136 DWL196138:DWL196421 DWL196426:DWL196548 DWL196550:DWL261515 DWL261517:DWL261672 DWL261674:DWL261957 DWL261962:DWL262084 DWL262086:DWL327051 DWL327053:DWL327208 DWL327210:DWL327493 DWL327498:DWL327620 DWL327622:DWL392587 DWL392589:DWL392744 DWL392746:DWL393029 DWL393034:DWL393156 DWL393158:DWL458123 DWL458125:DWL458280 DWL458282:DWL458565 DWL458570:DWL458692 DWL458694:DWL523659 DWL523661:DWL523816 DWL523818:DWL524101 DWL524106:DWL524228 DWL524230:DWL589195 DWL589197:DWL589352 DWL589354:DWL589637 DWL589642:DWL589764 DWL589766:DWL654731 DWL654733:DWL654888 DWL654890:DWL655173 DWL655178:DWL655300 DWL655302:DWL720267 DWL720269:DWL720424 DWL720426:DWL720709 DWL720714:DWL720836 DWL720838:DWL785803 DWL785805:DWL785960 DWL785962:DWL786245 DWL786250:DWL786372 DWL786374:DWL851339 DWL851341:DWL851496 DWL851498:DWL851781 DWL851786:DWL851908 DWL851910:DWL916875 DWL916877:DWL917032 DWL917034:DWL917317 DWL917322:DWL917444 DWL917446:DWL982411 DWL982413:DWL982568 DWL982570:DWL982853 DWL982858:DWL982980 DWL982982:DWL1048576 EGH64909:EGH65064 EGH65066:EGH65349 EGH65354:EGH65476 EGH65478:EGH130443 EGH130445:EGH130600 EGH130602:EGH130885 EGH130890:EGH131012 EGH131014:EGH195979 EGH195981:EGH196136 EGH196138:EGH196421 EGH196426:EGH196548 EGH196550:EGH261515 EGH261517:EGH261672 EGH261674:EGH261957 EGH261962:EGH262084 EGH262086:EGH327051 EGH327053:EGH327208 EGH327210:EGH327493 EGH327498:EGH327620 EGH327622:EGH392587 EGH392589:EGH392744 EGH392746:EGH393029 EGH393034:EGH393156 EGH393158:EGH458123 EGH458125:EGH458280 EGH458282:EGH458565 EGH458570:EGH458692 EGH458694:EGH523659 EGH523661:EGH523816 EGH523818:EGH524101 EGH524106:EGH524228 EGH524230:EGH589195 EGH589197:EGH589352 EGH589354:EGH589637 EGH589642:EGH589764 EGH589766:EGH654731 EGH654733:EGH654888 EGH654890:EGH655173 EGH655178:EGH655300 EGH655302:EGH720267 EGH720269:EGH720424 EGH720426:EGH720709 EGH720714:EGH720836 EGH720838:EGH785803 EGH785805:EGH785960 EGH785962:EGH786245 EGH786250:EGH786372 EGH786374:EGH851339 EGH851341:EGH851496 EGH851498:EGH851781 EGH851786:EGH851908 EGH851910:EGH916875 EGH916877:EGH917032 EGH917034:EGH917317 EGH917322:EGH917444 EGH917446:EGH982411 EGH982413:EGH982568 EGH982570:EGH982853 EGH982858:EGH982980 EGH982982:EGH1048576 EQD64909:EQD65064 EQD65066:EQD65349 EQD65354:EQD65476 EQD65478:EQD130443 EQD130445:EQD130600 EQD130602:EQD130885 EQD130890:EQD131012 EQD131014:EQD195979 EQD195981:EQD196136 EQD196138:EQD196421 EQD196426:EQD196548 EQD196550:EQD261515 EQD261517:EQD261672 EQD261674:EQD261957 EQD261962:EQD262084 EQD262086:EQD327051 EQD327053:EQD327208 EQD327210:EQD327493 EQD327498:EQD327620 EQD327622:EQD392587 EQD392589:EQD392744 EQD392746:EQD393029 EQD393034:EQD393156 EQD393158:EQD458123 EQD458125:EQD458280 EQD458282:EQD458565 EQD458570:EQD458692 EQD458694:EQD523659 EQD523661:EQD523816 EQD523818:EQD524101 EQD524106:EQD524228 EQD524230:EQD589195 EQD589197:EQD589352 EQD589354:EQD589637 EQD589642:EQD589764 EQD589766:EQD654731 EQD654733:EQD654888 EQD654890:EQD655173 EQD655178:EQD655300 EQD655302:EQD720267 EQD720269:EQD720424 EQD720426:EQD720709 EQD720714:EQD720836 EQD720838:EQD785803 EQD785805:EQD785960 EQD785962:EQD786245 EQD786250:EQD786372 EQD786374:EQD851339 EQD851341:EQD851496 EQD851498:EQD851781 EQD851786:EQD851908 EQD851910:EQD916875 EQD916877:EQD917032 EQD917034:EQD917317 EQD917322:EQD917444 EQD917446:EQD982411 EQD982413:EQD982568 EQD982570:EQD982853 EQD982858:EQD982980 EQD982982:EQD1048576 EZZ64909:EZZ65064 EZZ65066:EZZ65349 EZZ65354:EZZ65476 EZZ65478:EZZ130443 EZZ130445:EZZ130600 EZZ130602:EZZ130885 EZZ130890:EZZ131012 EZZ131014:EZZ195979 EZZ195981:EZZ196136 EZZ196138:EZZ196421 EZZ196426:EZZ196548 EZZ196550:EZZ261515 EZZ261517:EZZ261672 EZZ261674:EZZ261957 EZZ261962:EZZ262084 EZZ262086:EZZ327051 EZZ327053:EZZ327208 EZZ327210:EZZ327493 EZZ327498:EZZ327620 EZZ327622:EZZ392587 EZZ392589:EZZ392744 EZZ392746:EZZ393029 EZZ393034:EZZ393156 EZZ393158:EZZ458123 EZZ458125:EZZ458280 EZZ458282:EZZ458565 EZZ458570:EZZ458692 EZZ458694:EZZ523659 EZZ523661:EZZ523816 EZZ523818:EZZ524101 EZZ524106:EZZ524228 EZZ524230:EZZ589195 EZZ589197:EZZ589352 EZZ589354:EZZ589637 EZZ589642:EZZ589764 EZZ589766:EZZ654731 EZZ654733:EZZ654888 EZZ654890:EZZ655173 EZZ655178:EZZ655300 EZZ655302:EZZ720267 EZZ720269:EZZ720424 EZZ720426:EZZ720709 EZZ720714:EZZ720836 EZZ720838:EZZ785803 EZZ785805:EZZ785960 EZZ785962:EZZ786245 EZZ786250:EZZ786372 EZZ786374:EZZ851339 EZZ851341:EZZ851496 EZZ851498:EZZ851781 EZZ851786:EZZ851908 EZZ851910:EZZ916875 EZZ916877:EZZ917032 EZZ917034:EZZ917317 EZZ917322:EZZ917444 EZZ917446:EZZ982411 EZZ982413:EZZ982568 EZZ982570:EZZ982853 EZZ982858:EZZ982980 EZZ982982:EZZ1048576 FJV64909:FJV65064 FJV65066:FJV65349 FJV65354:FJV65476 FJV65478:FJV130443 FJV130445:FJV130600 FJV130602:FJV130885 FJV130890:FJV131012 FJV131014:FJV195979 FJV195981:FJV196136 FJV196138:FJV196421 FJV196426:FJV196548 FJV196550:FJV261515 FJV261517:FJV261672 FJV261674:FJV261957 FJV261962:FJV262084 FJV262086:FJV327051 FJV327053:FJV327208 FJV327210:FJV327493 FJV327498:FJV327620 FJV327622:FJV392587 FJV392589:FJV392744 FJV392746:FJV393029 FJV393034:FJV393156 FJV393158:FJV458123 FJV458125:FJV458280 FJV458282:FJV458565 FJV458570:FJV458692 FJV458694:FJV523659 FJV523661:FJV523816 FJV523818:FJV524101 FJV524106:FJV524228 FJV524230:FJV589195 FJV589197:FJV589352 FJV589354:FJV589637 FJV589642:FJV589764 FJV589766:FJV654731 FJV654733:FJV654888 FJV654890:FJV655173 FJV655178:FJV655300 FJV655302:FJV720267 FJV720269:FJV720424 FJV720426:FJV720709 FJV720714:FJV720836 FJV720838:FJV785803 FJV785805:FJV785960 FJV785962:FJV786245 FJV786250:FJV786372 FJV786374:FJV851339 FJV851341:FJV851496 FJV851498:FJV851781 FJV851786:FJV851908 FJV851910:FJV916875 FJV916877:FJV917032 FJV917034:FJV917317 FJV917322:FJV917444 FJV917446:FJV982411 FJV982413:FJV982568 FJV982570:FJV982853 FJV982858:FJV982980 FJV982982:FJV1048576 FTR64909:FTR65064 FTR65066:FTR65349 FTR65354:FTR65476 FTR65478:FTR130443 FTR130445:FTR130600 FTR130602:FTR130885 FTR130890:FTR131012 FTR131014:FTR195979 FTR195981:FTR196136 FTR196138:FTR196421 FTR196426:FTR196548 FTR196550:FTR261515 FTR261517:FTR261672 FTR261674:FTR261957 FTR261962:FTR262084 FTR262086:FTR327051 FTR327053:FTR327208 FTR327210:FTR327493 FTR327498:FTR327620 FTR327622:FTR392587 FTR392589:FTR392744 FTR392746:FTR393029 FTR393034:FTR393156 FTR393158:FTR458123 FTR458125:FTR458280 FTR458282:FTR458565 FTR458570:FTR458692 FTR458694:FTR523659 FTR523661:FTR523816 FTR523818:FTR524101 FTR524106:FTR524228 FTR524230:FTR589195 FTR589197:FTR589352 FTR589354:FTR589637 FTR589642:FTR589764 FTR589766:FTR654731 FTR654733:FTR654888 FTR654890:FTR655173 FTR655178:FTR655300 FTR655302:FTR720267 FTR720269:FTR720424 FTR720426:FTR720709 FTR720714:FTR720836 FTR720838:FTR785803 FTR785805:FTR785960 FTR785962:FTR786245 FTR786250:FTR786372 FTR786374:FTR851339 FTR851341:FTR851496 FTR851498:FTR851781 FTR851786:FTR851908 FTR851910:FTR916875 FTR916877:FTR917032 FTR917034:FTR917317 FTR917322:FTR917444 FTR917446:FTR982411 FTR982413:FTR982568 FTR982570:FTR982853 FTR982858:FTR982980 FTR982982:FTR1048576 GDN64909:GDN65064 GDN65066:GDN65349 GDN65354:GDN65476 GDN65478:GDN130443 GDN130445:GDN130600 GDN130602:GDN130885 GDN130890:GDN131012 GDN131014:GDN195979 GDN195981:GDN196136 GDN196138:GDN196421 GDN196426:GDN196548 GDN196550:GDN261515 GDN261517:GDN261672 GDN261674:GDN261957 GDN261962:GDN262084 GDN262086:GDN327051 GDN327053:GDN327208 GDN327210:GDN327493 GDN327498:GDN327620 GDN327622:GDN392587 GDN392589:GDN392744 GDN392746:GDN393029 GDN393034:GDN393156 GDN393158:GDN458123 GDN458125:GDN458280 GDN458282:GDN458565 GDN458570:GDN458692 GDN458694:GDN523659 GDN523661:GDN523816 GDN523818:GDN524101 GDN524106:GDN524228 GDN524230:GDN589195 GDN589197:GDN589352 GDN589354:GDN589637 GDN589642:GDN589764 GDN589766:GDN654731 GDN654733:GDN654888 GDN654890:GDN655173 GDN655178:GDN655300 GDN655302:GDN720267 GDN720269:GDN720424 GDN720426:GDN720709 GDN720714:GDN720836 GDN720838:GDN785803 GDN785805:GDN785960 GDN785962:GDN786245 GDN786250:GDN786372 GDN786374:GDN851339 GDN851341:GDN851496 GDN851498:GDN851781 GDN851786:GDN851908 GDN851910:GDN916875 GDN916877:GDN917032 GDN917034:GDN917317 GDN917322:GDN917444 GDN917446:GDN982411 GDN982413:GDN982568 GDN982570:GDN982853 GDN982858:GDN982980 GDN982982:GDN1048576 GNJ64909:GNJ65064 GNJ65066:GNJ65349 GNJ65354:GNJ65476 GNJ65478:GNJ130443 GNJ130445:GNJ130600 GNJ130602:GNJ130885 GNJ130890:GNJ131012 GNJ131014:GNJ195979 GNJ195981:GNJ196136 GNJ196138:GNJ196421 GNJ196426:GNJ196548 GNJ196550:GNJ261515 GNJ261517:GNJ261672 GNJ261674:GNJ261957 GNJ261962:GNJ262084 GNJ262086:GNJ327051 GNJ327053:GNJ327208 GNJ327210:GNJ327493 GNJ327498:GNJ327620 GNJ327622:GNJ392587 GNJ392589:GNJ392744 GNJ392746:GNJ393029 GNJ393034:GNJ393156 GNJ393158:GNJ458123 GNJ458125:GNJ458280 GNJ458282:GNJ458565 GNJ458570:GNJ458692 GNJ458694:GNJ523659 GNJ523661:GNJ523816 GNJ523818:GNJ524101 GNJ524106:GNJ524228 GNJ524230:GNJ589195 GNJ589197:GNJ589352 GNJ589354:GNJ589637 GNJ589642:GNJ589764 GNJ589766:GNJ654731 GNJ654733:GNJ654888 GNJ654890:GNJ655173 GNJ655178:GNJ655300 GNJ655302:GNJ720267 GNJ720269:GNJ720424 GNJ720426:GNJ720709 GNJ720714:GNJ720836 GNJ720838:GNJ785803 GNJ785805:GNJ785960 GNJ785962:GNJ786245 GNJ786250:GNJ786372 GNJ786374:GNJ851339 GNJ851341:GNJ851496 GNJ851498:GNJ851781 GNJ851786:GNJ851908 GNJ851910:GNJ916875 GNJ916877:GNJ917032 GNJ917034:GNJ917317 GNJ917322:GNJ917444 GNJ917446:GNJ982411 GNJ982413:GNJ982568 GNJ982570:GNJ982853 GNJ982858:GNJ982980 GNJ982982:GNJ1048576 GXF64909:GXF65064 GXF65066:GXF65349 GXF65354:GXF65476 GXF65478:GXF130443 GXF130445:GXF130600 GXF130602:GXF130885 GXF130890:GXF131012 GXF131014:GXF195979 GXF195981:GXF196136 GXF196138:GXF196421 GXF196426:GXF196548 GXF196550:GXF261515 GXF261517:GXF261672 GXF261674:GXF261957 GXF261962:GXF262084 GXF262086:GXF327051 GXF327053:GXF327208 GXF327210:GXF327493 GXF327498:GXF327620 GXF327622:GXF392587 GXF392589:GXF392744 GXF392746:GXF393029 GXF393034:GXF393156 GXF393158:GXF458123 GXF458125:GXF458280 GXF458282:GXF458565 GXF458570:GXF458692 GXF458694:GXF523659 GXF523661:GXF523816 GXF523818:GXF524101 GXF524106:GXF524228 GXF524230:GXF589195 GXF589197:GXF589352 GXF589354:GXF589637 GXF589642:GXF589764 GXF589766:GXF654731 GXF654733:GXF654888 GXF654890:GXF655173 GXF655178:GXF655300 GXF655302:GXF720267 GXF720269:GXF720424 GXF720426:GXF720709 GXF720714:GXF720836 GXF720838:GXF785803 GXF785805:GXF785960 GXF785962:GXF786245 GXF786250:GXF786372 GXF786374:GXF851339 GXF851341:GXF851496 GXF851498:GXF851781 GXF851786:GXF851908 GXF851910:GXF916875 GXF916877:GXF917032 GXF917034:GXF917317 GXF917322:GXF917444 GXF917446:GXF982411 GXF982413:GXF982568 GXF982570:GXF982853 GXF982858:GXF982980 GXF982982:GXF1048576 HHB64909:HHB65064 HHB65066:HHB65349 HHB65354:HHB65476 HHB65478:HHB130443 HHB130445:HHB130600 HHB130602:HHB130885 HHB130890:HHB131012 HHB131014:HHB195979 HHB195981:HHB196136 HHB196138:HHB196421 HHB196426:HHB196548 HHB196550:HHB261515 HHB261517:HHB261672 HHB261674:HHB261957 HHB261962:HHB262084 HHB262086:HHB327051 HHB327053:HHB327208 HHB327210:HHB327493 HHB327498:HHB327620 HHB327622:HHB392587 HHB392589:HHB392744 HHB392746:HHB393029 HHB393034:HHB393156 HHB393158:HHB458123 HHB458125:HHB458280 HHB458282:HHB458565 HHB458570:HHB458692 HHB458694:HHB523659 HHB523661:HHB523816 HHB523818:HHB524101 HHB524106:HHB524228 HHB524230:HHB589195 HHB589197:HHB589352 HHB589354:HHB589637 HHB589642:HHB589764 HHB589766:HHB654731 HHB654733:HHB654888 HHB654890:HHB655173 HHB655178:HHB655300 HHB655302:HHB720267 HHB720269:HHB720424 HHB720426:HHB720709 HHB720714:HHB720836 HHB720838:HHB785803 HHB785805:HHB785960 HHB785962:HHB786245 HHB786250:HHB786372 HHB786374:HHB851339 HHB851341:HHB851496 HHB851498:HHB851781 HHB851786:HHB851908 HHB851910:HHB916875 HHB916877:HHB917032 HHB917034:HHB917317 HHB917322:HHB917444 HHB917446:HHB982411 HHB982413:HHB982568 HHB982570:HHB982853 HHB982858:HHB982980 HHB982982:HHB1048576 HQX64909:HQX65064 HQX65066:HQX65349 HQX65354:HQX65476 HQX65478:HQX130443 HQX130445:HQX130600 HQX130602:HQX130885 HQX130890:HQX131012 HQX131014:HQX195979 HQX195981:HQX196136 HQX196138:HQX196421 HQX196426:HQX196548 HQX196550:HQX261515 HQX261517:HQX261672 HQX261674:HQX261957 HQX261962:HQX262084 HQX262086:HQX327051 HQX327053:HQX327208 HQX327210:HQX327493 HQX327498:HQX327620 HQX327622:HQX392587 HQX392589:HQX392744 HQX392746:HQX393029 HQX393034:HQX393156 HQX393158:HQX458123 HQX458125:HQX458280 HQX458282:HQX458565 HQX458570:HQX458692 HQX458694:HQX523659 HQX523661:HQX523816 HQX523818:HQX524101 HQX524106:HQX524228 HQX524230:HQX589195 HQX589197:HQX589352 HQX589354:HQX589637 HQX589642:HQX589764 HQX589766:HQX654731 HQX654733:HQX654888 HQX654890:HQX655173 HQX655178:HQX655300 HQX655302:HQX720267 HQX720269:HQX720424 HQX720426:HQX720709 HQX720714:HQX720836 HQX720838:HQX785803 HQX785805:HQX785960 HQX785962:HQX786245 HQX786250:HQX786372 HQX786374:HQX851339 HQX851341:HQX851496 HQX851498:HQX851781 HQX851786:HQX851908 HQX851910:HQX916875 HQX916877:HQX917032 HQX917034:HQX917317 HQX917322:HQX917444 HQX917446:HQX982411 HQX982413:HQX982568 HQX982570:HQX982853 HQX982858:HQX982980 HQX982982:HQX1048576 IAT64909:IAT65064 IAT65066:IAT65349 IAT65354:IAT65476 IAT65478:IAT130443 IAT130445:IAT130600 IAT130602:IAT130885 IAT130890:IAT131012 IAT131014:IAT195979 IAT195981:IAT196136 IAT196138:IAT196421 IAT196426:IAT196548 IAT196550:IAT261515 IAT261517:IAT261672 IAT261674:IAT261957 IAT261962:IAT262084 IAT262086:IAT327051 IAT327053:IAT327208 IAT327210:IAT327493 IAT327498:IAT327620 IAT327622:IAT392587 IAT392589:IAT392744 IAT392746:IAT393029 IAT393034:IAT393156 IAT393158:IAT458123 IAT458125:IAT458280 IAT458282:IAT458565 IAT458570:IAT458692 IAT458694:IAT523659 IAT523661:IAT523816 IAT523818:IAT524101 IAT524106:IAT524228 IAT524230:IAT589195 IAT589197:IAT589352 IAT589354:IAT589637 IAT589642:IAT589764 IAT589766:IAT654731 IAT654733:IAT654888 IAT654890:IAT655173 IAT655178:IAT655300 IAT655302:IAT720267 IAT720269:IAT720424 IAT720426:IAT720709 IAT720714:IAT720836 IAT720838:IAT785803 IAT785805:IAT785960 IAT785962:IAT786245 IAT786250:IAT786372 IAT786374:IAT851339 IAT851341:IAT851496 IAT851498:IAT851781 IAT851786:IAT851908 IAT851910:IAT916875 IAT916877:IAT917032 IAT917034:IAT917317 IAT917322:IAT917444 IAT917446:IAT982411 IAT982413:IAT982568 IAT982570:IAT982853 IAT982858:IAT982980 IAT982982:IAT1048576 IKP64909:IKP65064 IKP65066:IKP65349 IKP65354:IKP65476 IKP65478:IKP130443 IKP130445:IKP130600 IKP130602:IKP130885 IKP130890:IKP131012 IKP131014:IKP195979 IKP195981:IKP196136 IKP196138:IKP196421 IKP196426:IKP196548 IKP196550:IKP261515 IKP261517:IKP261672 IKP261674:IKP261957 IKP261962:IKP262084 IKP262086:IKP327051 IKP327053:IKP327208 IKP327210:IKP327493 IKP327498:IKP327620 IKP327622:IKP392587 IKP392589:IKP392744 IKP392746:IKP393029 IKP393034:IKP393156 IKP393158:IKP458123 IKP458125:IKP458280 IKP458282:IKP458565 IKP458570:IKP458692 IKP458694:IKP523659 IKP523661:IKP523816 IKP523818:IKP524101 IKP524106:IKP524228 IKP524230:IKP589195 IKP589197:IKP589352 IKP589354:IKP589637 IKP589642:IKP589764 IKP589766:IKP654731 IKP654733:IKP654888 IKP654890:IKP655173 IKP655178:IKP655300 IKP655302:IKP720267 IKP720269:IKP720424 IKP720426:IKP720709 IKP720714:IKP720836 IKP720838:IKP785803 IKP785805:IKP785960 IKP785962:IKP786245 IKP786250:IKP786372 IKP786374:IKP851339 IKP851341:IKP851496 IKP851498:IKP851781 IKP851786:IKP851908 IKP851910:IKP916875 IKP916877:IKP917032 IKP917034:IKP917317 IKP917322:IKP917444 IKP917446:IKP982411 IKP982413:IKP982568 IKP982570:IKP982853 IKP982858:IKP982980 IKP982982:IKP1048576 IUL64909:IUL65064 IUL65066:IUL65349 IUL65354:IUL65476 IUL65478:IUL130443 IUL130445:IUL130600 IUL130602:IUL130885 IUL130890:IUL131012 IUL131014:IUL195979 IUL195981:IUL196136 IUL196138:IUL196421 IUL196426:IUL196548 IUL196550:IUL261515 IUL261517:IUL261672 IUL261674:IUL261957 IUL261962:IUL262084 IUL262086:IUL327051 IUL327053:IUL327208 IUL327210:IUL327493 IUL327498:IUL327620 IUL327622:IUL392587 IUL392589:IUL392744 IUL392746:IUL393029 IUL393034:IUL393156 IUL393158:IUL458123 IUL458125:IUL458280 IUL458282:IUL458565 IUL458570:IUL458692 IUL458694:IUL523659 IUL523661:IUL523816 IUL523818:IUL524101 IUL524106:IUL524228 IUL524230:IUL589195 IUL589197:IUL589352 IUL589354:IUL589637 IUL589642:IUL589764 IUL589766:IUL654731 IUL654733:IUL654888 IUL654890:IUL655173 IUL655178:IUL655300 IUL655302:IUL720267 IUL720269:IUL720424 IUL720426:IUL720709 IUL720714:IUL720836 IUL720838:IUL785803 IUL785805:IUL785960 IUL785962:IUL786245 IUL786250:IUL786372 IUL786374:IUL851339 IUL851341:IUL851496 IUL851498:IUL851781 IUL851786:IUL851908 IUL851910:IUL916875 IUL916877:IUL917032 IUL917034:IUL917317 IUL917322:IUL917444 IUL917446:IUL982411 IUL982413:IUL982568 IUL982570:IUL982853 IUL982858:IUL982980 IUL982982:IUL1048576 JEH64909:JEH65064 JEH65066:JEH65349 JEH65354:JEH65476 JEH65478:JEH130443 JEH130445:JEH130600 JEH130602:JEH130885 JEH130890:JEH131012 JEH131014:JEH195979 JEH195981:JEH196136 JEH196138:JEH196421 JEH196426:JEH196548 JEH196550:JEH261515 JEH261517:JEH261672 JEH261674:JEH261957 JEH261962:JEH262084 JEH262086:JEH327051 JEH327053:JEH327208 JEH327210:JEH327493 JEH327498:JEH327620 JEH327622:JEH392587 JEH392589:JEH392744 JEH392746:JEH393029 JEH393034:JEH393156 JEH393158:JEH458123 JEH458125:JEH458280 JEH458282:JEH458565 JEH458570:JEH458692 JEH458694:JEH523659 JEH523661:JEH523816 JEH523818:JEH524101 JEH524106:JEH524228 JEH524230:JEH589195 JEH589197:JEH589352 JEH589354:JEH589637 JEH589642:JEH589764 JEH589766:JEH654731 JEH654733:JEH654888 JEH654890:JEH655173 JEH655178:JEH655300 JEH655302:JEH720267 JEH720269:JEH720424 JEH720426:JEH720709 JEH720714:JEH720836 JEH720838:JEH785803 JEH785805:JEH785960 JEH785962:JEH786245 JEH786250:JEH786372 JEH786374:JEH851339 JEH851341:JEH851496 JEH851498:JEH851781 JEH851786:JEH851908 JEH851910:JEH916875 JEH916877:JEH917032 JEH917034:JEH917317 JEH917322:JEH917444 JEH917446:JEH982411 JEH982413:JEH982568 JEH982570:JEH982853 JEH982858:JEH982980 JEH982982:JEH1048576 JOD64909:JOD65064 JOD65066:JOD65349 JOD65354:JOD65476 JOD65478:JOD130443 JOD130445:JOD130600 JOD130602:JOD130885 JOD130890:JOD131012 JOD131014:JOD195979 JOD195981:JOD196136 JOD196138:JOD196421 JOD196426:JOD196548 JOD196550:JOD261515 JOD261517:JOD261672 JOD261674:JOD261957 JOD261962:JOD262084 JOD262086:JOD327051 JOD327053:JOD327208 JOD327210:JOD327493 JOD327498:JOD327620 JOD327622:JOD392587 JOD392589:JOD392744 JOD392746:JOD393029 JOD393034:JOD393156 JOD393158:JOD458123 JOD458125:JOD458280 JOD458282:JOD458565 JOD458570:JOD458692 JOD458694:JOD523659 JOD523661:JOD523816 JOD523818:JOD524101 JOD524106:JOD524228 JOD524230:JOD589195 JOD589197:JOD589352 JOD589354:JOD589637 JOD589642:JOD589764 JOD589766:JOD654731 JOD654733:JOD654888 JOD654890:JOD655173 JOD655178:JOD655300 JOD655302:JOD720267 JOD720269:JOD720424 JOD720426:JOD720709 JOD720714:JOD720836 JOD720838:JOD785803 JOD785805:JOD785960 JOD785962:JOD786245 JOD786250:JOD786372 JOD786374:JOD851339 JOD851341:JOD851496 JOD851498:JOD851781 JOD851786:JOD851908 JOD851910:JOD916875 JOD916877:JOD917032 JOD917034:JOD917317 JOD917322:JOD917444 JOD917446:JOD982411 JOD982413:JOD982568 JOD982570:JOD982853 JOD982858:JOD982980 JOD982982:JOD1048576 JXZ64909:JXZ65064 JXZ65066:JXZ65349 JXZ65354:JXZ65476 JXZ65478:JXZ130443 JXZ130445:JXZ130600 JXZ130602:JXZ130885 JXZ130890:JXZ131012 JXZ131014:JXZ195979 JXZ195981:JXZ196136 JXZ196138:JXZ196421 JXZ196426:JXZ196548 JXZ196550:JXZ261515 JXZ261517:JXZ261672 JXZ261674:JXZ261957 JXZ261962:JXZ262084 JXZ262086:JXZ327051 JXZ327053:JXZ327208 JXZ327210:JXZ327493 JXZ327498:JXZ327620 JXZ327622:JXZ392587 JXZ392589:JXZ392744 JXZ392746:JXZ393029 JXZ393034:JXZ393156 JXZ393158:JXZ458123 JXZ458125:JXZ458280 JXZ458282:JXZ458565 JXZ458570:JXZ458692 JXZ458694:JXZ523659 JXZ523661:JXZ523816 JXZ523818:JXZ524101 JXZ524106:JXZ524228 JXZ524230:JXZ589195 JXZ589197:JXZ589352 JXZ589354:JXZ589637 JXZ589642:JXZ589764 JXZ589766:JXZ654731 JXZ654733:JXZ654888 JXZ654890:JXZ655173 JXZ655178:JXZ655300 JXZ655302:JXZ720267 JXZ720269:JXZ720424 JXZ720426:JXZ720709 JXZ720714:JXZ720836 JXZ720838:JXZ785803 JXZ785805:JXZ785960 JXZ785962:JXZ786245 JXZ786250:JXZ786372 JXZ786374:JXZ851339 JXZ851341:JXZ851496 JXZ851498:JXZ851781 JXZ851786:JXZ851908 JXZ851910:JXZ916875 JXZ916877:JXZ917032 JXZ917034:JXZ917317 JXZ917322:JXZ917444 JXZ917446:JXZ982411 JXZ982413:JXZ982568 JXZ982570:JXZ982853 JXZ982858:JXZ982980 JXZ982982:JXZ1048576 KHV64909:KHV65064 KHV65066:KHV65349 KHV65354:KHV65476 KHV65478:KHV130443 KHV130445:KHV130600 KHV130602:KHV130885 KHV130890:KHV131012 KHV131014:KHV195979 KHV195981:KHV196136 KHV196138:KHV196421 KHV196426:KHV196548 KHV196550:KHV261515 KHV261517:KHV261672 KHV261674:KHV261957 KHV261962:KHV262084 KHV262086:KHV327051 KHV327053:KHV327208 KHV327210:KHV327493 KHV327498:KHV327620 KHV327622:KHV392587 KHV392589:KHV392744 KHV392746:KHV393029 KHV393034:KHV393156 KHV393158:KHV458123 KHV458125:KHV458280 KHV458282:KHV458565 KHV458570:KHV458692 KHV458694:KHV523659 KHV523661:KHV523816 KHV523818:KHV524101 KHV524106:KHV524228 KHV524230:KHV589195 KHV589197:KHV589352 KHV589354:KHV589637 KHV589642:KHV589764 KHV589766:KHV654731 KHV654733:KHV654888 KHV654890:KHV655173 KHV655178:KHV655300 KHV655302:KHV720267 KHV720269:KHV720424 KHV720426:KHV720709 KHV720714:KHV720836 KHV720838:KHV785803 KHV785805:KHV785960 KHV785962:KHV786245 KHV786250:KHV786372 KHV786374:KHV851339 KHV851341:KHV851496 KHV851498:KHV851781 KHV851786:KHV851908 KHV851910:KHV916875 KHV916877:KHV917032 KHV917034:KHV917317 KHV917322:KHV917444 KHV917446:KHV982411 KHV982413:KHV982568 KHV982570:KHV982853 KHV982858:KHV982980 KHV982982:KHV1048576 KRR64909:KRR65064 KRR65066:KRR65349 KRR65354:KRR65476 KRR65478:KRR130443 KRR130445:KRR130600 KRR130602:KRR130885 KRR130890:KRR131012 KRR131014:KRR195979 KRR195981:KRR196136 KRR196138:KRR196421 KRR196426:KRR196548 KRR196550:KRR261515 KRR261517:KRR261672 KRR261674:KRR261957 KRR261962:KRR262084 KRR262086:KRR327051 KRR327053:KRR327208 KRR327210:KRR327493 KRR327498:KRR327620 KRR327622:KRR392587 KRR392589:KRR392744 KRR392746:KRR393029 KRR393034:KRR393156 KRR393158:KRR458123 KRR458125:KRR458280 KRR458282:KRR458565 KRR458570:KRR458692 KRR458694:KRR523659 KRR523661:KRR523816 KRR523818:KRR524101 KRR524106:KRR524228 KRR524230:KRR589195 KRR589197:KRR589352 KRR589354:KRR589637 KRR589642:KRR589764 KRR589766:KRR654731 KRR654733:KRR654888 KRR654890:KRR655173 KRR655178:KRR655300 KRR655302:KRR720267 KRR720269:KRR720424 KRR720426:KRR720709 KRR720714:KRR720836 KRR720838:KRR785803 KRR785805:KRR785960 KRR785962:KRR786245 KRR786250:KRR786372 KRR786374:KRR851339 KRR851341:KRR851496 KRR851498:KRR851781 KRR851786:KRR851908 KRR851910:KRR916875 KRR916877:KRR917032 KRR917034:KRR917317 KRR917322:KRR917444 KRR917446:KRR982411 KRR982413:KRR982568 KRR982570:KRR982853 KRR982858:KRR982980 KRR982982:KRR1048576 LBN64909:LBN65064 LBN65066:LBN65349 LBN65354:LBN65476 LBN65478:LBN130443 LBN130445:LBN130600 LBN130602:LBN130885 LBN130890:LBN131012 LBN131014:LBN195979 LBN195981:LBN196136 LBN196138:LBN196421 LBN196426:LBN196548 LBN196550:LBN261515 LBN261517:LBN261672 LBN261674:LBN261957 LBN261962:LBN262084 LBN262086:LBN327051 LBN327053:LBN327208 LBN327210:LBN327493 LBN327498:LBN327620 LBN327622:LBN392587 LBN392589:LBN392744 LBN392746:LBN393029 LBN393034:LBN393156 LBN393158:LBN458123 LBN458125:LBN458280 LBN458282:LBN458565 LBN458570:LBN458692 LBN458694:LBN523659 LBN523661:LBN523816 LBN523818:LBN524101 LBN524106:LBN524228 LBN524230:LBN589195 LBN589197:LBN589352 LBN589354:LBN589637 LBN589642:LBN589764 LBN589766:LBN654731 LBN654733:LBN654888 LBN654890:LBN655173 LBN655178:LBN655300 LBN655302:LBN720267 LBN720269:LBN720424 LBN720426:LBN720709 LBN720714:LBN720836 LBN720838:LBN785803 LBN785805:LBN785960 LBN785962:LBN786245 LBN786250:LBN786372 LBN786374:LBN851339 LBN851341:LBN851496 LBN851498:LBN851781 LBN851786:LBN851908 LBN851910:LBN916875 LBN916877:LBN917032 LBN917034:LBN917317 LBN917322:LBN917444 LBN917446:LBN982411 LBN982413:LBN982568 LBN982570:LBN982853 LBN982858:LBN982980 LBN982982:LBN1048576 LLJ64909:LLJ65064 LLJ65066:LLJ65349 LLJ65354:LLJ65476 LLJ65478:LLJ130443 LLJ130445:LLJ130600 LLJ130602:LLJ130885 LLJ130890:LLJ131012 LLJ131014:LLJ195979 LLJ195981:LLJ196136 LLJ196138:LLJ196421 LLJ196426:LLJ196548 LLJ196550:LLJ261515 LLJ261517:LLJ261672 LLJ261674:LLJ261957 LLJ261962:LLJ262084 LLJ262086:LLJ327051 LLJ327053:LLJ327208 LLJ327210:LLJ327493 LLJ327498:LLJ327620 LLJ327622:LLJ392587 LLJ392589:LLJ392744 LLJ392746:LLJ393029 LLJ393034:LLJ393156 LLJ393158:LLJ458123 LLJ458125:LLJ458280 LLJ458282:LLJ458565 LLJ458570:LLJ458692 LLJ458694:LLJ523659 LLJ523661:LLJ523816 LLJ523818:LLJ524101 LLJ524106:LLJ524228 LLJ524230:LLJ589195 LLJ589197:LLJ589352 LLJ589354:LLJ589637 LLJ589642:LLJ589764 LLJ589766:LLJ654731 LLJ654733:LLJ654888 LLJ654890:LLJ655173 LLJ655178:LLJ655300 LLJ655302:LLJ720267 LLJ720269:LLJ720424 LLJ720426:LLJ720709 LLJ720714:LLJ720836 LLJ720838:LLJ785803 LLJ785805:LLJ785960 LLJ785962:LLJ786245 LLJ786250:LLJ786372 LLJ786374:LLJ851339 LLJ851341:LLJ851496 LLJ851498:LLJ851781 LLJ851786:LLJ851908 LLJ851910:LLJ916875 LLJ916877:LLJ917032 LLJ917034:LLJ917317 LLJ917322:LLJ917444 LLJ917446:LLJ982411 LLJ982413:LLJ982568 LLJ982570:LLJ982853 LLJ982858:LLJ982980 LLJ982982:LLJ1048576 LVF64909:LVF65064 LVF65066:LVF65349 LVF65354:LVF65476 LVF65478:LVF130443 LVF130445:LVF130600 LVF130602:LVF130885 LVF130890:LVF131012 LVF131014:LVF195979 LVF195981:LVF196136 LVF196138:LVF196421 LVF196426:LVF196548 LVF196550:LVF261515 LVF261517:LVF261672 LVF261674:LVF261957 LVF261962:LVF262084 LVF262086:LVF327051 LVF327053:LVF327208 LVF327210:LVF327493 LVF327498:LVF327620 LVF327622:LVF392587 LVF392589:LVF392744 LVF392746:LVF393029 LVF393034:LVF393156 LVF393158:LVF458123 LVF458125:LVF458280 LVF458282:LVF458565 LVF458570:LVF458692 LVF458694:LVF523659 LVF523661:LVF523816 LVF523818:LVF524101 LVF524106:LVF524228 LVF524230:LVF589195 LVF589197:LVF589352 LVF589354:LVF589637 LVF589642:LVF589764 LVF589766:LVF654731 LVF654733:LVF654888 LVF654890:LVF655173 LVF655178:LVF655300 LVF655302:LVF720267 LVF720269:LVF720424 LVF720426:LVF720709 LVF720714:LVF720836 LVF720838:LVF785803 LVF785805:LVF785960 LVF785962:LVF786245 LVF786250:LVF786372 LVF786374:LVF851339 LVF851341:LVF851496 LVF851498:LVF851781 LVF851786:LVF851908 LVF851910:LVF916875 LVF916877:LVF917032 LVF917034:LVF917317 LVF917322:LVF917444 LVF917446:LVF982411 LVF982413:LVF982568 LVF982570:LVF982853 LVF982858:LVF982980 LVF982982:LVF1048576 MFB64909:MFB65064 MFB65066:MFB65349 MFB65354:MFB65476 MFB65478:MFB130443 MFB130445:MFB130600 MFB130602:MFB130885 MFB130890:MFB131012 MFB131014:MFB195979 MFB195981:MFB196136 MFB196138:MFB196421 MFB196426:MFB196548 MFB196550:MFB261515 MFB261517:MFB261672 MFB261674:MFB261957 MFB261962:MFB262084 MFB262086:MFB327051 MFB327053:MFB327208 MFB327210:MFB327493 MFB327498:MFB327620 MFB327622:MFB392587 MFB392589:MFB392744 MFB392746:MFB393029 MFB393034:MFB393156 MFB393158:MFB458123 MFB458125:MFB458280 MFB458282:MFB458565 MFB458570:MFB458692 MFB458694:MFB523659 MFB523661:MFB523816 MFB523818:MFB524101 MFB524106:MFB524228 MFB524230:MFB589195 MFB589197:MFB589352 MFB589354:MFB589637 MFB589642:MFB589764 MFB589766:MFB654731 MFB654733:MFB654888 MFB654890:MFB655173 MFB655178:MFB655300 MFB655302:MFB720267 MFB720269:MFB720424 MFB720426:MFB720709 MFB720714:MFB720836 MFB720838:MFB785803 MFB785805:MFB785960 MFB785962:MFB786245 MFB786250:MFB786372 MFB786374:MFB851339 MFB851341:MFB851496 MFB851498:MFB851781 MFB851786:MFB851908 MFB851910:MFB916875 MFB916877:MFB917032 MFB917034:MFB917317 MFB917322:MFB917444 MFB917446:MFB982411 MFB982413:MFB982568 MFB982570:MFB982853 MFB982858:MFB982980 MFB982982:MFB1048576 MOX64909:MOX65064 MOX65066:MOX65349 MOX65354:MOX65476 MOX65478:MOX130443 MOX130445:MOX130600 MOX130602:MOX130885 MOX130890:MOX131012 MOX131014:MOX195979 MOX195981:MOX196136 MOX196138:MOX196421 MOX196426:MOX196548 MOX196550:MOX261515 MOX261517:MOX261672 MOX261674:MOX261957 MOX261962:MOX262084 MOX262086:MOX327051 MOX327053:MOX327208 MOX327210:MOX327493 MOX327498:MOX327620 MOX327622:MOX392587 MOX392589:MOX392744 MOX392746:MOX393029 MOX393034:MOX393156 MOX393158:MOX458123 MOX458125:MOX458280 MOX458282:MOX458565 MOX458570:MOX458692 MOX458694:MOX523659 MOX523661:MOX523816 MOX523818:MOX524101 MOX524106:MOX524228 MOX524230:MOX589195 MOX589197:MOX589352 MOX589354:MOX589637 MOX589642:MOX589764 MOX589766:MOX654731 MOX654733:MOX654888 MOX654890:MOX655173 MOX655178:MOX655300 MOX655302:MOX720267 MOX720269:MOX720424 MOX720426:MOX720709 MOX720714:MOX720836 MOX720838:MOX785803 MOX785805:MOX785960 MOX785962:MOX786245 MOX786250:MOX786372 MOX786374:MOX851339 MOX851341:MOX851496 MOX851498:MOX851781 MOX851786:MOX851908 MOX851910:MOX916875 MOX916877:MOX917032 MOX917034:MOX917317 MOX917322:MOX917444 MOX917446:MOX982411 MOX982413:MOX982568 MOX982570:MOX982853 MOX982858:MOX982980 MOX982982:MOX1048576 MYT64909:MYT65064 MYT65066:MYT65349 MYT65354:MYT65476 MYT65478:MYT130443 MYT130445:MYT130600 MYT130602:MYT130885 MYT130890:MYT131012 MYT131014:MYT195979 MYT195981:MYT196136 MYT196138:MYT196421 MYT196426:MYT196548 MYT196550:MYT261515 MYT261517:MYT261672 MYT261674:MYT261957 MYT261962:MYT262084 MYT262086:MYT327051 MYT327053:MYT327208 MYT327210:MYT327493 MYT327498:MYT327620 MYT327622:MYT392587 MYT392589:MYT392744 MYT392746:MYT393029 MYT393034:MYT393156 MYT393158:MYT458123 MYT458125:MYT458280 MYT458282:MYT458565 MYT458570:MYT458692 MYT458694:MYT523659 MYT523661:MYT523816 MYT523818:MYT524101 MYT524106:MYT524228 MYT524230:MYT589195 MYT589197:MYT589352 MYT589354:MYT589637 MYT589642:MYT589764 MYT589766:MYT654731 MYT654733:MYT654888 MYT654890:MYT655173 MYT655178:MYT655300 MYT655302:MYT720267 MYT720269:MYT720424 MYT720426:MYT720709 MYT720714:MYT720836 MYT720838:MYT785803 MYT785805:MYT785960 MYT785962:MYT786245 MYT786250:MYT786372 MYT786374:MYT851339 MYT851341:MYT851496 MYT851498:MYT851781 MYT851786:MYT851908 MYT851910:MYT916875 MYT916877:MYT917032 MYT917034:MYT917317 MYT917322:MYT917444 MYT917446:MYT982411 MYT982413:MYT982568 MYT982570:MYT982853 MYT982858:MYT982980 MYT982982:MYT1048576 NIP64909:NIP65064 NIP65066:NIP65349 NIP65354:NIP65476 NIP65478:NIP130443 NIP130445:NIP130600 NIP130602:NIP130885 NIP130890:NIP131012 NIP131014:NIP195979 NIP195981:NIP196136 NIP196138:NIP196421 NIP196426:NIP196548 NIP196550:NIP261515 NIP261517:NIP261672 NIP261674:NIP261957 NIP261962:NIP262084 NIP262086:NIP327051 NIP327053:NIP327208 NIP327210:NIP327493 NIP327498:NIP327620 NIP327622:NIP392587 NIP392589:NIP392744 NIP392746:NIP393029 NIP393034:NIP393156 NIP393158:NIP458123 NIP458125:NIP458280 NIP458282:NIP458565 NIP458570:NIP458692 NIP458694:NIP523659 NIP523661:NIP523816 NIP523818:NIP524101 NIP524106:NIP524228 NIP524230:NIP589195 NIP589197:NIP589352 NIP589354:NIP589637 NIP589642:NIP589764 NIP589766:NIP654731 NIP654733:NIP654888 NIP654890:NIP655173 NIP655178:NIP655300 NIP655302:NIP720267 NIP720269:NIP720424 NIP720426:NIP720709 NIP720714:NIP720836 NIP720838:NIP785803 NIP785805:NIP785960 NIP785962:NIP786245 NIP786250:NIP786372 NIP786374:NIP851339 NIP851341:NIP851496 NIP851498:NIP851781 NIP851786:NIP851908 NIP851910:NIP916875 NIP916877:NIP917032 NIP917034:NIP917317 NIP917322:NIP917444 NIP917446:NIP982411 NIP982413:NIP982568 NIP982570:NIP982853 NIP982858:NIP982980 NIP982982:NIP1048576 NSL64909:NSL65064 NSL65066:NSL65349 NSL65354:NSL65476 NSL65478:NSL130443 NSL130445:NSL130600 NSL130602:NSL130885 NSL130890:NSL131012 NSL131014:NSL195979 NSL195981:NSL196136 NSL196138:NSL196421 NSL196426:NSL196548 NSL196550:NSL261515 NSL261517:NSL261672 NSL261674:NSL261957 NSL261962:NSL262084 NSL262086:NSL327051 NSL327053:NSL327208 NSL327210:NSL327493 NSL327498:NSL327620 NSL327622:NSL392587 NSL392589:NSL392744 NSL392746:NSL393029 NSL393034:NSL393156 NSL393158:NSL458123 NSL458125:NSL458280 NSL458282:NSL458565 NSL458570:NSL458692 NSL458694:NSL523659 NSL523661:NSL523816 NSL523818:NSL524101 NSL524106:NSL524228 NSL524230:NSL589195 NSL589197:NSL589352 NSL589354:NSL589637 NSL589642:NSL589764 NSL589766:NSL654731 NSL654733:NSL654888 NSL654890:NSL655173 NSL655178:NSL655300 NSL655302:NSL720267 NSL720269:NSL720424 NSL720426:NSL720709 NSL720714:NSL720836 NSL720838:NSL785803 NSL785805:NSL785960 NSL785962:NSL786245 NSL786250:NSL786372 NSL786374:NSL851339 NSL851341:NSL851496 NSL851498:NSL851781 NSL851786:NSL851908 NSL851910:NSL916875 NSL916877:NSL917032 NSL917034:NSL917317 NSL917322:NSL917444 NSL917446:NSL982411 NSL982413:NSL982568 NSL982570:NSL982853 NSL982858:NSL982980 NSL982982:NSL1048576 OCH64909:OCH65064 OCH65066:OCH65349 OCH65354:OCH65476 OCH65478:OCH130443 OCH130445:OCH130600 OCH130602:OCH130885 OCH130890:OCH131012 OCH131014:OCH195979 OCH195981:OCH196136 OCH196138:OCH196421 OCH196426:OCH196548 OCH196550:OCH261515 OCH261517:OCH261672 OCH261674:OCH261957 OCH261962:OCH262084 OCH262086:OCH327051 OCH327053:OCH327208 OCH327210:OCH327493 OCH327498:OCH327620 OCH327622:OCH392587 OCH392589:OCH392744 OCH392746:OCH393029 OCH393034:OCH393156 OCH393158:OCH458123 OCH458125:OCH458280 OCH458282:OCH458565 OCH458570:OCH458692 OCH458694:OCH523659 OCH523661:OCH523816 OCH523818:OCH524101 OCH524106:OCH524228 OCH524230:OCH589195 OCH589197:OCH589352 OCH589354:OCH589637 OCH589642:OCH589764 OCH589766:OCH654731 OCH654733:OCH654888 OCH654890:OCH655173 OCH655178:OCH655300 OCH655302:OCH720267 OCH720269:OCH720424 OCH720426:OCH720709 OCH720714:OCH720836 OCH720838:OCH785803 OCH785805:OCH785960 OCH785962:OCH786245 OCH786250:OCH786372 OCH786374:OCH851339 OCH851341:OCH851496 OCH851498:OCH851781 OCH851786:OCH851908 OCH851910:OCH916875 OCH916877:OCH917032 OCH917034:OCH917317 OCH917322:OCH917444 OCH917446:OCH982411 OCH982413:OCH982568 OCH982570:OCH982853 OCH982858:OCH982980 OCH982982:OCH1048576 OMD64909:OMD65064 OMD65066:OMD65349 OMD65354:OMD65476 OMD65478:OMD130443 OMD130445:OMD130600 OMD130602:OMD130885 OMD130890:OMD131012 OMD131014:OMD195979 OMD195981:OMD196136 OMD196138:OMD196421 OMD196426:OMD196548 OMD196550:OMD261515 OMD261517:OMD261672 OMD261674:OMD261957 OMD261962:OMD262084 OMD262086:OMD327051 OMD327053:OMD327208 OMD327210:OMD327493 OMD327498:OMD327620 OMD327622:OMD392587 OMD392589:OMD392744 OMD392746:OMD393029 OMD393034:OMD393156 OMD393158:OMD458123 OMD458125:OMD458280 OMD458282:OMD458565 OMD458570:OMD458692 OMD458694:OMD523659 OMD523661:OMD523816 OMD523818:OMD524101 OMD524106:OMD524228 OMD524230:OMD589195 OMD589197:OMD589352 OMD589354:OMD589637 OMD589642:OMD589764 OMD589766:OMD654731 OMD654733:OMD654888 OMD654890:OMD655173 OMD655178:OMD655300 OMD655302:OMD720267 OMD720269:OMD720424 OMD720426:OMD720709 OMD720714:OMD720836 OMD720838:OMD785803 OMD785805:OMD785960 OMD785962:OMD786245 OMD786250:OMD786372 OMD786374:OMD851339 OMD851341:OMD851496 OMD851498:OMD851781 OMD851786:OMD851908 OMD851910:OMD916875 OMD916877:OMD917032 OMD917034:OMD917317 OMD917322:OMD917444 OMD917446:OMD982411 OMD982413:OMD982568 OMD982570:OMD982853 OMD982858:OMD982980 OMD982982:OMD1048576 OVZ64909:OVZ65064 OVZ65066:OVZ65349 OVZ65354:OVZ65476 OVZ65478:OVZ130443 OVZ130445:OVZ130600 OVZ130602:OVZ130885 OVZ130890:OVZ131012 OVZ131014:OVZ195979 OVZ195981:OVZ196136 OVZ196138:OVZ196421 OVZ196426:OVZ196548 OVZ196550:OVZ261515 OVZ261517:OVZ261672 OVZ261674:OVZ261957 OVZ261962:OVZ262084 OVZ262086:OVZ327051 OVZ327053:OVZ327208 OVZ327210:OVZ327493 OVZ327498:OVZ327620 OVZ327622:OVZ392587 OVZ392589:OVZ392744 OVZ392746:OVZ393029 OVZ393034:OVZ393156 OVZ393158:OVZ458123 OVZ458125:OVZ458280 OVZ458282:OVZ458565 OVZ458570:OVZ458692 OVZ458694:OVZ523659 OVZ523661:OVZ523816 OVZ523818:OVZ524101 OVZ524106:OVZ524228 OVZ524230:OVZ589195 OVZ589197:OVZ589352 OVZ589354:OVZ589637 OVZ589642:OVZ589764 OVZ589766:OVZ654731 OVZ654733:OVZ654888 OVZ654890:OVZ655173 OVZ655178:OVZ655300 OVZ655302:OVZ720267 OVZ720269:OVZ720424 OVZ720426:OVZ720709 OVZ720714:OVZ720836 OVZ720838:OVZ785803 OVZ785805:OVZ785960 OVZ785962:OVZ786245 OVZ786250:OVZ786372 OVZ786374:OVZ851339 OVZ851341:OVZ851496 OVZ851498:OVZ851781 OVZ851786:OVZ851908 OVZ851910:OVZ916875 OVZ916877:OVZ917032 OVZ917034:OVZ917317 OVZ917322:OVZ917444 OVZ917446:OVZ982411 OVZ982413:OVZ982568 OVZ982570:OVZ982853 OVZ982858:OVZ982980 OVZ982982:OVZ1048576 PFV64909:PFV65064 PFV65066:PFV65349 PFV65354:PFV65476 PFV65478:PFV130443 PFV130445:PFV130600 PFV130602:PFV130885 PFV130890:PFV131012 PFV131014:PFV195979 PFV195981:PFV196136 PFV196138:PFV196421 PFV196426:PFV196548 PFV196550:PFV261515 PFV261517:PFV261672 PFV261674:PFV261957 PFV261962:PFV262084 PFV262086:PFV327051 PFV327053:PFV327208 PFV327210:PFV327493 PFV327498:PFV327620 PFV327622:PFV392587 PFV392589:PFV392744 PFV392746:PFV393029 PFV393034:PFV393156 PFV393158:PFV458123 PFV458125:PFV458280 PFV458282:PFV458565 PFV458570:PFV458692 PFV458694:PFV523659 PFV523661:PFV523816 PFV523818:PFV524101 PFV524106:PFV524228 PFV524230:PFV589195 PFV589197:PFV589352 PFV589354:PFV589637 PFV589642:PFV589764 PFV589766:PFV654731 PFV654733:PFV654888 PFV654890:PFV655173 PFV655178:PFV655300 PFV655302:PFV720267 PFV720269:PFV720424 PFV720426:PFV720709 PFV720714:PFV720836 PFV720838:PFV785803 PFV785805:PFV785960 PFV785962:PFV786245 PFV786250:PFV786372 PFV786374:PFV851339 PFV851341:PFV851496 PFV851498:PFV851781 PFV851786:PFV851908 PFV851910:PFV916875 PFV916877:PFV917032 PFV917034:PFV917317 PFV917322:PFV917444 PFV917446:PFV982411 PFV982413:PFV982568 PFV982570:PFV982853 PFV982858:PFV982980 PFV982982:PFV1048576 PPR64909:PPR65064 PPR65066:PPR65349 PPR65354:PPR65476 PPR65478:PPR130443 PPR130445:PPR130600 PPR130602:PPR130885 PPR130890:PPR131012 PPR131014:PPR195979 PPR195981:PPR196136 PPR196138:PPR196421 PPR196426:PPR196548 PPR196550:PPR261515 PPR261517:PPR261672 PPR261674:PPR261957 PPR261962:PPR262084 PPR262086:PPR327051 PPR327053:PPR327208 PPR327210:PPR327493 PPR327498:PPR327620 PPR327622:PPR392587 PPR392589:PPR392744 PPR392746:PPR393029 PPR393034:PPR393156 PPR393158:PPR458123 PPR458125:PPR458280 PPR458282:PPR458565 PPR458570:PPR458692 PPR458694:PPR523659 PPR523661:PPR523816 PPR523818:PPR524101 PPR524106:PPR524228 PPR524230:PPR589195 PPR589197:PPR589352 PPR589354:PPR589637 PPR589642:PPR589764 PPR589766:PPR654731 PPR654733:PPR654888 PPR654890:PPR655173 PPR655178:PPR655300 PPR655302:PPR720267 PPR720269:PPR720424 PPR720426:PPR720709 PPR720714:PPR720836 PPR720838:PPR785803 PPR785805:PPR785960 PPR785962:PPR786245 PPR786250:PPR786372 PPR786374:PPR851339 PPR851341:PPR851496 PPR851498:PPR851781 PPR851786:PPR851908 PPR851910:PPR916875 PPR916877:PPR917032 PPR917034:PPR917317 PPR917322:PPR917444 PPR917446:PPR982411 PPR982413:PPR982568 PPR982570:PPR982853 PPR982858:PPR982980 PPR982982:PPR1048576 PZN64909:PZN65064 PZN65066:PZN65349 PZN65354:PZN65476 PZN65478:PZN130443 PZN130445:PZN130600 PZN130602:PZN130885 PZN130890:PZN131012 PZN131014:PZN195979 PZN195981:PZN196136 PZN196138:PZN196421 PZN196426:PZN196548 PZN196550:PZN261515 PZN261517:PZN261672 PZN261674:PZN261957 PZN261962:PZN262084 PZN262086:PZN327051 PZN327053:PZN327208 PZN327210:PZN327493 PZN327498:PZN327620 PZN327622:PZN392587 PZN392589:PZN392744 PZN392746:PZN393029 PZN393034:PZN393156 PZN393158:PZN458123 PZN458125:PZN458280 PZN458282:PZN458565 PZN458570:PZN458692 PZN458694:PZN523659 PZN523661:PZN523816 PZN523818:PZN524101 PZN524106:PZN524228 PZN524230:PZN589195 PZN589197:PZN589352 PZN589354:PZN589637 PZN589642:PZN589764 PZN589766:PZN654731 PZN654733:PZN654888 PZN654890:PZN655173 PZN655178:PZN655300 PZN655302:PZN720267 PZN720269:PZN720424 PZN720426:PZN720709 PZN720714:PZN720836 PZN720838:PZN785803 PZN785805:PZN785960 PZN785962:PZN786245 PZN786250:PZN786372 PZN786374:PZN851339 PZN851341:PZN851496 PZN851498:PZN851781 PZN851786:PZN851908 PZN851910:PZN916875 PZN916877:PZN917032 PZN917034:PZN917317 PZN917322:PZN917444 PZN917446:PZN982411 PZN982413:PZN982568 PZN982570:PZN982853 PZN982858:PZN982980 PZN982982:PZN1048576 QJJ64909:QJJ65064 QJJ65066:QJJ65349 QJJ65354:QJJ65476 QJJ65478:QJJ130443 QJJ130445:QJJ130600 QJJ130602:QJJ130885 QJJ130890:QJJ131012 QJJ131014:QJJ195979 QJJ195981:QJJ196136 QJJ196138:QJJ196421 QJJ196426:QJJ196548 QJJ196550:QJJ261515 QJJ261517:QJJ261672 QJJ261674:QJJ261957 QJJ261962:QJJ262084 QJJ262086:QJJ327051 QJJ327053:QJJ327208 QJJ327210:QJJ327493 QJJ327498:QJJ327620 QJJ327622:QJJ392587 QJJ392589:QJJ392744 QJJ392746:QJJ393029 QJJ393034:QJJ393156 QJJ393158:QJJ458123 QJJ458125:QJJ458280 QJJ458282:QJJ458565 QJJ458570:QJJ458692 QJJ458694:QJJ523659 QJJ523661:QJJ523816 QJJ523818:QJJ524101 QJJ524106:QJJ524228 QJJ524230:QJJ589195 QJJ589197:QJJ589352 QJJ589354:QJJ589637 QJJ589642:QJJ589764 QJJ589766:QJJ654731 QJJ654733:QJJ654888 QJJ654890:QJJ655173 QJJ655178:QJJ655300 QJJ655302:QJJ720267 QJJ720269:QJJ720424 QJJ720426:QJJ720709 QJJ720714:QJJ720836 QJJ720838:QJJ785803 QJJ785805:QJJ785960 QJJ785962:QJJ786245 QJJ786250:QJJ786372 QJJ786374:QJJ851339 QJJ851341:QJJ851496 QJJ851498:QJJ851781 QJJ851786:QJJ851908 QJJ851910:QJJ916875 QJJ916877:QJJ917032 QJJ917034:QJJ917317 QJJ917322:QJJ917444 QJJ917446:QJJ982411 QJJ982413:QJJ982568 QJJ982570:QJJ982853 QJJ982858:QJJ982980 QJJ982982:QJJ1048576 QTF64909:QTF65064 QTF65066:QTF65349 QTF65354:QTF65476 QTF65478:QTF130443 QTF130445:QTF130600 QTF130602:QTF130885 QTF130890:QTF131012 QTF131014:QTF195979 QTF195981:QTF196136 QTF196138:QTF196421 QTF196426:QTF196548 QTF196550:QTF261515 QTF261517:QTF261672 QTF261674:QTF261957 QTF261962:QTF262084 QTF262086:QTF327051 QTF327053:QTF327208 QTF327210:QTF327493 QTF327498:QTF327620 QTF327622:QTF392587 QTF392589:QTF392744 QTF392746:QTF393029 QTF393034:QTF393156 QTF393158:QTF458123 QTF458125:QTF458280 QTF458282:QTF458565 QTF458570:QTF458692 QTF458694:QTF523659 QTF523661:QTF523816 QTF523818:QTF524101 QTF524106:QTF524228 QTF524230:QTF589195 QTF589197:QTF589352 QTF589354:QTF589637 QTF589642:QTF589764 QTF589766:QTF654731 QTF654733:QTF654888 QTF654890:QTF655173 QTF655178:QTF655300 QTF655302:QTF720267 QTF720269:QTF720424 QTF720426:QTF720709 QTF720714:QTF720836 QTF720838:QTF785803 QTF785805:QTF785960 QTF785962:QTF786245 QTF786250:QTF786372 QTF786374:QTF851339 QTF851341:QTF851496 QTF851498:QTF851781 QTF851786:QTF851908 QTF851910:QTF916875 QTF916877:QTF917032 QTF917034:QTF917317 QTF917322:QTF917444 QTF917446:QTF982411 QTF982413:QTF982568 QTF982570:QTF982853 QTF982858:QTF982980 QTF982982:QTF1048576 RDB64909:RDB65064 RDB65066:RDB65349 RDB65354:RDB65476 RDB65478:RDB130443 RDB130445:RDB130600 RDB130602:RDB130885 RDB130890:RDB131012 RDB131014:RDB195979 RDB195981:RDB196136 RDB196138:RDB196421 RDB196426:RDB196548 RDB196550:RDB261515 RDB261517:RDB261672 RDB261674:RDB261957 RDB261962:RDB262084 RDB262086:RDB327051 RDB327053:RDB327208 RDB327210:RDB327493 RDB327498:RDB327620 RDB327622:RDB392587 RDB392589:RDB392744 RDB392746:RDB393029 RDB393034:RDB393156 RDB393158:RDB458123 RDB458125:RDB458280 RDB458282:RDB458565 RDB458570:RDB458692 RDB458694:RDB523659 RDB523661:RDB523816 RDB523818:RDB524101 RDB524106:RDB524228 RDB524230:RDB589195 RDB589197:RDB589352 RDB589354:RDB589637 RDB589642:RDB589764 RDB589766:RDB654731 RDB654733:RDB654888 RDB654890:RDB655173 RDB655178:RDB655300 RDB655302:RDB720267 RDB720269:RDB720424 RDB720426:RDB720709 RDB720714:RDB720836 RDB720838:RDB785803 RDB785805:RDB785960 RDB785962:RDB786245 RDB786250:RDB786372 RDB786374:RDB851339 RDB851341:RDB851496 RDB851498:RDB851781 RDB851786:RDB851908 RDB851910:RDB916875 RDB916877:RDB917032 RDB917034:RDB917317 RDB917322:RDB917444 RDB917446:RDB982411 RDB982413:RDB982568 RDB982570:RDB982853 RDB982858:RDB982980 RDB982982:RDB1048576 RMX64909:RMX65064 RMX65066:RMX65349 RMX65354:RMX65476 RMX65478:RMX130443 RMX130445:RMX130600 RMX130602:RMX130885 RMX130890:RMX131012 RMX131014:RMX195979 RMX195981:RMX196136 RMX196138:RMX196421 RMX196426:RMX196548 RMX196550:RMX261515 RMX261517:RMX261672 RMX261674:RMX261957 RMX261962:RMX262084 RMX262086:RMX327051 RMX327053:RMX327208 RMX327210:RMX327493 RMX327498:RMX327620 RMX327622:RMX392587 RMX392589:RMX392744 RMX392746:RMX393029 RMX393034:RMX393156 RMX393158:RMX458123 RMX458125:RMX458280 RMX458282:RMX458565 RMX458570:RMX458692 RMX458694:RMX523659 RMX523661:RMX523816 RMX523818:RMX524101 RMX524106:RMX524228 RMX524230:RMX589195 RMX589197:RMX589352 RMX589354:RMX589637 RMX589642:RMX589764 RMX589766:RMX654731 RMX654733:RMX654888 RMX654890:RMX655173 RMX655178:RMX655300 RMX655302:RMX720267 RMX720269:RMX720424 RMX720426:RMX720709 RMX720714:RMX720836 RMX720838:RMX785803 RMX785805:RMX785960 RMX785962:RMX786245 RMX786250:RMX786372 RMX786374:RMX851339 RMX851341:RMX851496 RMX851498:RMX851781 RMX851786:RMX851908 RMX851910:RMX916875 RMX916877:RMX917032 RMX917034:RMX917317 RMX917322:RMX917444 RMX917446:RMX982411 RMX982413:RMX982568 RMX982570:RMX982853 RMX982858:RMX982980 RMX982982:RMX1048576 RWT64909:RWT65064 RWT65066:RWT65349 RWT65354:RWT65476 RWT65478:RWT130443 RWT130445:RWT130600 RWT130602:RWT130885 RWT130890:RWT131012 RWT131014:RWT195979 RWT195981:RWT196136 RWT196138:RWT196421 RWT196426:RWT196548 RWT196550:RWT261515 RWT261517:RWT261672 RWT261674:RWT261957 RWT261962:RWT262084 RWT262086:RWT327051 RWT327053:RWT327208 RWT327210:RWT327493 RWT327498:RWT327620 RWT327622:RWT392587 RWT392589:RWT392744 RWT392746:RWT393029 RWT393034:RWT393156 RWT393158:RWT458123 RWT458125:RWT458280 RWT458282:RWT458565 RWT458570:RWT458692 RWT458694:RWT523659 RWT523661:RWT523816 RWT523818:RWT524101 RWT524106:RWT524228 RWT524230:RWT589195 RWT589197:RWT589352 RWT589354:RWT589637 RWT589642:RWT589764 RWT589766:RWT654731 RWT654733:RWT654888 RWT654890:RWT655173 RWT655178:RWT655300 RWT655302:RWT720267 RWT720269:RWT720424 RWT720426:RWT720709 RWT720714:RWT720836 RWT720838:RWT785803 RWT785805:RWT785960 RWT785962:RWT786245 RWT786250:RWT786372 RWT786374:RWT851339 RWT851341:RWT851496 RWT851498:RWT851781 RWT851786:RWT851908 RWT851910:RWT916875 RWT916877:RWT917032 RWT917034:RWT917317 RWT917322:RWT917444 RWT917446:RWT982411 RWT982413:RWT982568 RWT982570:RWT982853 RWT982858:RWT982980 RWT982982:RWT1048576 SGP64909:SGP65064 SGP65066:SGP65349 SGP65354:SGP65476 SGP65478:SGP130443 SGP130445:SGP130600 SGP130602:SGP130885 SGP130890:SGP131012 SGP131014:SGP195979 SGP195981:SGP196136 SGP196138:SGP196421 SGP196426:SGP196548 SGP196550:SGP261515 SGP261517:SGP261672 SGP261674:SGP261957 SGP261962:SGP262084 SGP262086:SGP327051 SGP327053:SGP327208 SGP327210:SGP327493 SGP327498:SGP327620 SGP327622:SGP392587 SGP392589:SGP392744 SGP392746:SGP393029 SGP393034:SGP393156 SGP393158:SGP458123 SGP458125:SGP458280 SGP458282:SGP458565 SGP458570:SGP458692 SGP458694:SGP523659 SGP523661:SGP523816 SGP523818:SGP524101 SGP524106:SGP524228 SGP524230:SGP589195 SGP589197:SGP589352 SGP589354:SGP589637 SGP589642:SGP589764 SGP589766:SGP654731 SGP654733:SGP654888 SGP654890:SGP655173 SGP655178:SGP655300 SGP655302:SGP720267 SGP720269:SGP720424 SGP720426:SGP720709 SGP720714:SGP720836 SGP720838:SGP785803 SGP785805:SGP785960 SGP785962:SGP786245 SGP786250:SGP786372 SGP786374:SGP851339 SGP851341:SGP851496 SGP851498:SGP851781 SGP851786:SGP851908 SGP851910:SGP916875 SGP916877:SGP917032 SGP917034:SGP917317 SGP917322:SGP917444 SGP917446:SGP982411 SGP982413:SGP982568 SGP982570:SGP982853 SGP982858:SGP982980 SGP982982:SGP1048576 SQL64909:SQL65064 SQL65066:SQL65349 SQL65354:SQL65476 SQL65478:SQL130443 SQL130445:SQL130600 SQL130602:SQL130885 SQL130890:SQL131012 SQL131014:SQL195979 SQL195981:SQL196136 SQL196138:SQL196421 SQL196426:SQL196548 SQL196550:SQL261515 SQL261517:SQL261672 SQL261674:SQL261957 SQL261962:SQL262084 SQL262086:SQL327051 SQL327053:SQL327208 SQL327210:SQL327493 SQL327498:SQL327620 SQL327622:SQL392587 SQL392589:SQL392744 SQL392746:SQL393029 SQL393034:SQL393156 SQL393158:SQL458123 SQL458125:SQL458280 SQL458282:SQL458565 SQL458570:SQL458692 SQL458694:SQL523659 SQL523661:SQL523816 SQL523818:SQL524101 SQL524106:SQL524228 SQL524230:SQL589195 SQL589197:SQL589352 SQL589354:SQL589637 SQL589642:SQL589764 SQL589766:SQL654731 SQL654733:SQL654888 SQL654890:SQL655173 SQL655178:SQL655300 SQL655302:SQL720267 SQL720269:SQL720424 SQL720426:SQL720709 SQL720714:SQL720836 SQL720838:SQL785803 SQL785805:SQL785960 SQL785962:SQL786245 SQL786250:SQL786372 SQL786374:SQL851339 SQL851341:SQL851496 SQL851498:SQL851781 SQL851786:SQL851908 SQL851910:SQL916875 SQL916877:SQL917032 SQL917034:SQL917317 SQL917322:SQL917444 SQL917446:SQL982411 SQL982413:SQL982568 SQL982570:SQL982853 SQL982858:SQL982980 SQL982982:SQL1048576 TAH64909:TAH65064 TAH65066:TAH65349 TAH65354:TAH65476 TAH65478:TAH130443 TAH130445:TAH130600 TAH130602:TAH130885 TAH130890:TAH131012 TAH131014:TAH195979 TAH195981:TAH196136 TAH196138:TAH196421 TAH196426:TAH196548 TAH196550:TAH261515 TAH261517:TAH261672 TAH261674:TAH261957 TAH261962:TAH262084 TAH262086:TAH327051 TAH327053:TAH327208 TAH327210:TAH327493 TAH327498:TAH327620 TAH327622:TAH392587 TAH392589:TAH392744 TAH392746:TAH393029 TAH393034:TAH393156 TAH393158:TAH458123 TAH458125:TAH458280 TAH458282:TAH458565 TAH458570:TAH458692 TAH458694:TAH523659 TAH523661:TAH523816 TAH523818:TAH524101 TAH524106:TAH524228 TAH524230:TAH589195 TAH589197:TAH589352 TAH589354:TAH589637 TAH589642:TAH589764 TAH589766:TAH654731 TAH654733:TAH654888 TAH654890:TAH655173 TAH655178:TAH655300 TAH655302:TAH720267 TAH720269:TAH720424 TAH720426:TAH720709 TAH720714:TAH720836 TAH720838:TAH785803 TAH785805:TAH785960 TAH785962:TAH786245 TAH786250:TAH786372 TAH786374:TAH851339 TAH851341:TAH851496 TAH851498:TAH851781 TAH851786:TAH851908 TAH851910:TAH916875 TAH916877:TAH917032 TAH917034:TAH917317 TAH917322:TAH917444 TAH917446:TAH982411 TAH982413:TAH982568 TAH982570:TAH982853 TAH982858:TAH982980 TAH982982:TAH1048576 TKD64909:TKD65064 TKD65066:TKD65349 TKD65354:TKD65476 TKD65478:TKD130443 TKD130445:TKD130600 TKD130602:TKD130885 TKD130890:TKD131012 TKD131014:TKD195979 TKD195981:TKD196136 TKD196138:TKD196421 TKD196426:TKD196548 TKD196550:TKD261515 TKD261517:TKD261672 TKD261674:TKD261957 TKD261962:TKD262084 TKD262086:TKD327051 TKD327053:TKD327208 TKD327210:TKD327493 TKD327498:TKD327620 TKD327622:TKD392587 TKD392589:TKD392744 TKD392746:TKD393029 TKD393034:TKD393156 TKD393158:TKD458123 TKD458125:TKD458280 TKD458282:TKD458565 TKD458570:TKD458692 TKD458694:TKD523659 TKD523661:TKD523816 TKD523818:TKD524101 TKD524106:TKD524228 TKD524230:TKD589195 TKD589197:TKD589352 TKD589354:TKD589637 TKD589642:TKD589764 TKD589766:TKD654731 TKD654733:TKD654888 TKD654890:TKD655173 TKD655178:TKD655300 TKD655302:TKD720267 TKD720269:TKD720424 TKD720426:TKD720709 TKD720714:TKD720836 TKD720838:TKD785803 TKD785805:TKD785960 TKD785962:TKD786245 TKD786250:TKD786372 TKD786374:TKD851339 TKD851341:TKD851496 TKD851498:TKD851781 TKD851786:TKD851908 TKD851910:TKD916875 TKD916877:TKD917032 TKD917034:TKD917317 TKD917322:TKD917444 TKD917446:TKD982411 TKD982413:TKD982568 TKD982570:TKD982853 TKD982858:TKD982980 TKD982982:TKD1048576 TTZ64909:TTZ65064 TTZ65066:TTZ65349 TTZ65354:TTZ65476 TTZ65478:TTZ130443 TTZ130445:TTZ130600 TTZ130602:TTZ130885 TTZ130890:TTZ131012 TTZ131014:TTZ195979 TTZ195981:TTZ196136 TTZ196138:TTZ196421 TTZ196426:TTZ196548 TTZ196550:TTZ261515 TTZ261517:TTZ261672 TTZ261674:TTZ261957 TTZ261962:TTZ262084 TTZ262086:TTZ327051 TTZ327053:TTZ327208 TTZ327210:TTZ327493 TTZ327498:TTZ327620 TTZ327622:TTZ392587 TTZ392589:TTZ392744 TTZ392746:TTZ393029 TTZ393034:TTZ393156 TTZ393158:TTZ458123 TTZ458125:TTZ458280 TTZ458282:TTZ458565 TTZ458570:TTZ458692 TTZ458694:TTZ523659 TTZ523661:TTZ523816 TTZ523818:TTZ524101 TTZ524106:TTZ524228 TTZ524230:TTZ589195 TTZ589197:TTZ589352 TTZ589354:TTZ589637 TTZ589642:TTZ589764 TTZ589766:TTZ654731 TTZ654733:TTZ654888 TTZ654890:TTZ655173 TTZ655178:TTZ655300 TTZ655302:TTZ720267 TTZ720269:TTZ720424 TTZ720426:TTZ720709 TTZ720714:TTZ720836 TTZ720838:TTZ785803 TTZ785805:TTZ785960 TTZ785962:TTZ786245 TTZ786250:TTZ786372 TTZ786374:TTZ851339 TTZ851341:TTZ851496 TTZ851498:TTZ851781 TTZ851786:TTZ851908 TTZ851910:TTZ916875 TTZ916877:TTZ917032 TTZ917034:TTZ917317 TTZ917322:TTZ917444 TTZ917446:TTZ982411 TTZ982413:TTZ982568 TTZ982570:TTZ982853 TTZ982858:TTZ982980 TTZ982982:TTZ1048576 UDV64909:UDV65064 UDV65066:UDV65349 UDV65354:UDV65476 UDV65478:UDV130443 UDV130445:UDV130600 UDV130602:UDV130885 UDV130890:UDV131012 UDV131014:UDV195979 UDV195981:UDV196136 UDV196138:UDV196421 UDV196426:UDV196548 UDV196550:UDV261515 UDV261517:UDV261672 UDV261674:UDV261957 UDV261962:UDV262084 UDV262086:UDV327051 UDV327053:UDV327208 UDV327210:UDV327493 UDV327498:UDV327620 UDV327622:UDV392587 UDV392589:UDV392744 UDV392746:UDV393029 UDV393034:UDV393156 UDV393158:UDV458123 UDV458125:UDV458280 UDV458282:UDV458565 UDV458570:UDV458692 UDV458694:UDV523659 UDV523661:UDV523816 UDV523818:UDV524101 UDV524106:UDV524228 UDV524230:UDV589195 UDV589197:UDV589352 UDV589354:UDV589637 UDV589642:UDV589764 UDV589766:UDV654731 UDV654733:UDV654888 UDV654890:UDV655173 UDV655178:UDV655300 UDV655302:UDV720267 UDV720269:UDV720424 UDV720426:UDV720709 UDV720714:UDV720836 UDV720838:UDV785803 UDV785805:UDV785960 UDV785962:UDV786245 UDV786250:UDV786372 UDV786374:UDV851339 UDV851341:UDV851496 UDV851498:UDV851781 UDV851786:UDV851908 UDV851910:UDV916875 UDV916877:UDV917032 UDV917034:UDV917317 UDV917322:UDV917444 UDV917446:UDV982411 UDV982413:UDV982568 UDV982570:UDV982853 UDV982858:UDV982980 UDV982982:UDV1048576 UNR64909:UNR65064 UNR65066:UNR65349 UNR65354:UNR65476 UNR65478:UNR130443 UNR130445:UNR130600 UNR130602:UNR130885 UNR130890:UNR131012 UNR131014:UNR195979 UNR195981:UNR196136 UNR196138:UNR196421 UNR196426:UNR196548 UNR196550:UNR261515 UNR261517:UNR261672 UNR261674:UNR261957 UNR261962:UNR262084 UNR262086:UNR327051 UNR327053:UNR327208 UNR327210:UNR327493 UNR327498:UNR327620 UNR327622:UNR392587 UNR392589:UNR392744 UNR392746:UNR393029 UNR393034:UNR393156 UNR393158:UNR458123 UNR458125:UNR458280 UNR458282:UNR458565 UNR458570:UNR458692 UNR458694:UNR523659 UNR523661:UNR523816 UNR523818:UNR524101 UNR524106:UNR524228 UNR524230:UNR589195 UNR589197:UNR589352 UNR589354:UNR589637 UNR589642:UNR589764 UNR589766:UNR654731 UNR654733:UNR654888 UNR654890:UNR655173 UNR655178:UNR655300 UNR655302:UNR720267 UNR720269:UNR720424 UNR720426:UNR720709 UNR720714:UNR720836 UNR720838:UNR785803 UNR785805:UNR785960 UNR785962:UNR786245 UNR786250:UNR786372 UNR786374:UNR851339 UNR851341:UNR851496 UNR851498:UNR851781 UNR851786:UNR851908 UNR851910:UNR916875 UNR916877:UNR917032 UNR917034:UNR917317 UNR917322:UNR917444 UNR917446:UNR982411 UNR982413:UNR982568 UNR982570:UNR982853 UNR982858:UNR982980 UNR982982:UNR1048576 UXN64909:UXN65064 UXN65066:UXN65349 UXN65354:UXN65476 UXN65478:UXN130443 UXN130445:UXN130600 UXN130602:UXN130885 UXN130890:UXN131012 UXN131014:UXN195979 UXN195981:UXN196136 UXN196138:UXN196421 UXN196426:UXN196548 UXN196550:UXN261515 UXN261517:UXN261672 UXN261674:UXN261957 UXN261962:UXN262084 UXN262086:UXN327051 UXN327053:UXN327208 UXN327210:UXN327493 UXN327498:UXN327620 UXN327622:UXN392587 UXN392589:UXN392744 UXN392746:UXN393029 UXN393034:UXN393156 UXN393158:UXN458123 UXN458125:UXN458280 UXN458282:UXN458565 UXN458570:UXN458692 UXN458694:UXN523659 UXN523661:UXN523816 UXN523818:UXN524101 UXN524106:UXN524228 UXN524230:UXN589195 UXN589197:UXN589352 UXN589354:UXN589637 UXN589642:UXN589764 UXN589766:UXN654731 UXN654733:UXN654888 UXN654890:UXN655173 UXN655178:UXN655300 UXN655302:UXN720267 UXN720269:UXN720424 UXN720426:UXN720709 UXN720714:UXN720836 UXN720838:UXN785803 UXN785805:UXN785960 UXN785962:UXN786245 UXN786250:UXN786372 UXN786374:UXN851339 UXN851341:UXN851496 UXN851498:UXN851781 UXN851786:UXN851908 UXN851910:UXN916875 UXN916877:UXN917032 UXN917034:UXN917317 UXN917322:UXN917444 UXN917446:UXN982411 UXN982413:UXN982568 UXN982570:UXN982853 UXN982858:UXN982980 UXN982982:UXN1048576 VHJ64909:VHJ65064 VHJ65066:VHJ65349 VHJ65354:VHJ65476 VHJ65478:VHJ130443 VHJ130445:VHJ130600 VHJ130602:VHJ130885 VHJ130890:VHJ131012 VHJ131014:VHJ195979 VHJ195981:VHJ196136 VHJ196138:VHJ196421 VHJ196426:VHJ196548 VHJ196550:VHJ261515 VHJ261517:VHJ261672 VHJ261674:VHJ261957 VHJ261962:VHJ262084 VHJ262086:VHJ327051 VHJ327053:VHJ327208 VHJ327210:VHJ327493 VHJ327498:VHJ327620 VHJ327622:VHJ392587 VHJ392589:VHJ392744 VHJ392746:VHJ393029 VHJ393034:VHJ393156 VHJ393158:VHJ458123 VHJ458125:VHJ458280 VHJ458282:VHJ458565 VHJ458570:VHJ458692 VHJ458694:VHJ523659 VHJ523661:VHJ523816 VHJ523818:VHJ524101 VHJ524106:VHJ524228 VHJ524230:VHJ589195 VHJ589197:VHJ589352 VHJ589354:VHJ589637 VHJ589642:VHJ589764 VHJ589766:VHJ654731 VHJ654733:VHJ654888 VHJ654890:VHJ655173 VHJ655178:VHJ655300 VHJ655302:VHJ720267 VHJ720269:VHJ720424 VHJ720426:VHJ720709 VHJ720714:VHJ720836 VHJ720838:VHJ785803 VHJ785805:VHJ785960 VHJ785962:VHJ786245 VHJ786250:VHJ786372 VHJ786374:VHJ851339 VHJ851341:VHJ851496 VHJ851498:VHJ851781 VHJ851786:VHJ851908 VHJ851910:VHJ916875 VHJ916877:VHJ917032 VHJ917034:VHJ917317 VHJ917322:VHJ917444 VHJ917446:VHJ982411 VHJ982413:VHJ982568 VHJ982570:VHJ982853 VHJ982858:VHJ982980 VHJ982982:VHJ1048576 VRF64909:VRF65064 VRF65066:VRF65349 VRF65354:VRF65476 VRF65478:VRF130443 VRF130445:VRF130600 VRF130602:VRF130885 VRF130890:VRF131012 VRF131014:VRF195979 VRF195981:VRF196136 VRF196138:VRF196421 VRF196426:VRF196548 VRF196550:VRF261515 VRF261517:VRF261672 VRF261674:VRF261957 VRF261962:VRF262084 VRF262086:VRF327051 VRF327053:VRF327208 VRF327210:VRF327493 VRF327498:VRF327620 VRF327622:VRF392587 VRF392589:VRF392744 VRF392746:VRF393029 VRF393034:VRF393156 VRF393158:VRF458123 VRF458125:VRF458280 VRF458282:VRF458565 VRF458570:VRF458692 VRF458694:VRF523659 VRF523661:VRF523816 VRF523818:VRF524101 VRF524106:VRF524228 VRF524230:VRF589195 VRF589197:VRF589352 VRF589354:VRF589637 VRF589642:VRF589764 VRF589766:VRF654731 VRF654733:VRF654888 VRF654890:VRF655173 VRF655178:VRF655300 VRF655302:VRF720267 VRF720269:VRF720424 VRF720426:VRF720709 VRF720714:VRF720836 VRF720838:VRF785803 VRF785805:VRF785960 VRF785962:VRF786245 VRF786250:VRF786372 VRF786374:VRF851339 VRF851341:VRF851496 VRF851498:VRF851781 VRF851786:VRF851908 VRF851910:VRF916875 VRF916877:VRF917032 VRF917034:VRF917317 VRF917322:VRF917444 VRF917446:VRF982411 VRF982413:VRF982568 VRF982570:VRF982853 VRF982858:VRF982980 VRF982982:VRF1048576 WBB64909:WBB65064 WBB65066:WBB65349 WBB65354:WBB65476 WBB65478:WBB130443 WBB130445:WBB130600 WBB130602:WBB130885 WBB130890:WBB131012 WBB131014:WBB195979 WBB195981:WBB196136 WBB196138:WBB196421 WBB196426:WBB196548 WBB196550:WBB261515 WBB261517:WBB261672 WBB261674:WBB261957 WBB261962:WBB262084 WBB262086:WBB327051 WBB327053:WBB327208 WBB327210:WBB327493 WBB327498:WBB327620 WBB327622:WBB392587 WBB392589:WBB392744 WBB392746:WBB393029 WBB393034:WBB393156 WBB393158:WBB458123 WBB458125:WBB458280 WBB458282:WBB458565 WBB458570:WBB458692 WBB458694:WBB523659 WBB523661:WBB523816 WBB523818:WBB524101 WBB524106:WBB524228 WBB524230:WBB589195 WBB589197:WBB589352 WBB589354:WBB589637 WBB589642:WBB589764 WBB589766:WBB654731 WBB654733:WBB654888 WBB654890:WBB655173 WBB655178:WBB655300 WBB655302:WBB720267 WBB720269:WBB720424 WBB720426:WBB720709 WBB720714:WBB720836 WBB720838:WBB785803 WBB785805:WBB785960 WBB785962:WBB786245 WBB786250:WBB786372 WBB786374:WBB851339 WBB851341:WBB851496 WBB851498:WBB851781 WBB851786:WBB851908 WBB851910:WBB916875 WBB916877:WBB917032 WBB917034:WBB917317 WBB917322:WBB917444 WBB917446:WBB982411 WBB982413:WBB982568 WBB982570:WBB982853 WBB982858:WBB982980 WBB982982:WBB1048576 WKX64909:WKX65064 WKX65066:WKX65349 WKX65354:WKX65476 WKX65478:WKX130443 WKX130445:WKX130600 WKX130602:WKX130885 WKX130890:WKX131012 WKX131014:WKX195979 WKX195981:WKX196136 WKX196138:WKX196421 WKX196426:WKX196548 WKX196550:WKX261515 WKX261517:WKX261672 WKX261674:WKX261957 WKX261962:WKX262084 WKX262086:WKX327051 WKX327053:WKX327208 WKX327210:WKX327493 WKX327498:WKX327620 WKX327622:WKX392587 WKX392589:WKX392744 WKX392746:WKX393029 WKX393034:WKX393156 WKX393158:WKX458123 WKX458125:WKX458280 WKX458282:WKX458565 WKX458570:WKX458692 WKX458694:WKX523659 WKX523661:WKX523816 WKX523818:WKX524101 WKX524106:WKX524228 WKX524230:WKX589195 WKX589197:WKX589352 WKX589354:WKX589637 WKX589642:WKX589764 WKX589766:WKX654731 WKX654733:WKX654888 WKX654890:WKX655173 WKX655178:WKX655300 WKX655302:WKX720267 WKX720269:WKX720424 WKX720426:WKX720709 WKX720714:WKX720836 WKX720838:WKX785803 WKX785805:WKX785960 WKX785962:WKX786245 WKX786250:WKX786372 WKX786374:WKX851339 WKX851341:WKX851496 WKX851498:WKX851781 WKX851786:WKX851908 WKX851910:WKX916875 WKX916877:WKX917032 WKX917034:WKX917317 WKX917322:WKX917444 WKX917446:WKX982411 WKX982413:WKX982568 WKX982570:WKX982853 WKX982858:WKX982980 WKX982982:WKX1048576 WUT64909:WUT65064 WUT65066:WUT65349 WUT65354:WUT65476 WUT65478:WUT130443 WUT130445:WUT130600 WUT130602:WUT130885 WUT130890:WUT131012 WUT131014:WUT195979 WUT195981:WUT196136 WUT196138:WUT196421 WUT196426:WUT196548 WUT196550:WUT261515 WUT261517:WUT261672 WUT261674:WUT261957 WUT261962:WUT262084 WUT262086:WUT327051 WUT327053:WUT327208 WUT327210:WUT327493 WUT327498:WUT327620 WUT327622:WUT392587 WUT392589:WUT392744 WUT392746:WUT393029 WUT393034:WUT393156 WUT393158:WUT458123 WUT458125:WUT458280 WUT458282:WUT458565 WUT458570:WUT458692 WUT458694:WUT523659 WUT523661:WUT523816 WUT523818:WUT524101 WUT524106:WUT524228 WUT524230:WUT589195 WUT589197:WUT589352 WUT589354:WUT589637 WUT589642:WUT589764 WUT589766:WUT654731 WUT654733:WUT654888 WUT654890:WUT655173 WUT655178:WUT655300 WUT655302:WUT720267 WUT720269:WUT720424 WUT720426:WUT720709 WUT720714:WUT720836 WUT720838:WUT785803 WUT785805:WUT785960 WUT785962:WUT786245 WUT786250:WUT786372 WUT786374:WUT851339 WUT851341:WUT851496 WUT851498:WUT851781 WUT851786:WUT851908 WUT851910:WUT916875 WUT916877:WUT917032 WUT917034:WUT917317 WUT917322:WUT917444 WUT917446:WUT982411 WUT982413:WUT982568 WUT982570:WUT982853 WUT982858:WUT982980 WUT982982:WUT1048576 IH2:IH64907 SD2:SD64907 ABZ2:ABZ64907 ALV2:ALV64907 AVR2:AVR64907 BFN2:BFN64907 BPJ2:BPJ64907 BZF2:BZF64907 CJB2:CJB64907 CSX2:CSX64907 DCT2:DCT64907 DMP2:DMP64907 DWL2:DWL64907 EGH2:EGH64907 EQD2:EQD64907 EZZ2:EZZ64907 FJV2:FJV64907 FTR2:FTR64907 GDN2:GDN64907 GNJ2:GNJ64907 GXF2:GXF64907 HHB2:HHB64907 HQX2:HQX64907 IAT2:IAT64907 IKP2:IKP64907 IUL2:IUL64907 JEH2:JEH64907 JOD2:JOD64907 JXZ2:JXZ64907 KHV2:KHV64907 KRR2:KRR64907 LBN2:LBN64907 LLJ2:LLJ64907 LVF2:LVF64907 MFB2:MFB64907 MOX2:MOX64907 MYT2:MYT64907 NIP2:NIP64907 NSL2:NSL64907 OCH2:OCH64907 OMD2:OMD64907 OVZ2:OVZ64907 PFV2:PFV64907 PPR2:PPR64907 PZN2:PZN64907 QJJ2:QJJ64907 QTF2:QTF64907 RDB2:RDB64907 RMX2:RMX64907 RWT2:RWT64907 SGP2:SGP64907 SQL2:SQL64907 TAH2:TAH64907 TKD2:TKD64907 TTZ2:TTZ64907 UDV2:UDV64907 UNR2:UNR64907 UXN2:UXN64907 VHJ2:VHJ64907 VRF2:VRF64907 WBB2:WBB64907 WKX2:WKX64907 WUT2:WUT64907">
      <formula1>18</formula1>
    </dataValidation>
    <dataValidation allowBlank="1" showInputMessage="1" showErrorMessage="1" sqref="IX64909 ST64909 ACP64909 AML64909 AWH64909 BGD64909 BPZ64909 BZV64909 CJR64909 CTN64909 DDJ64909 DNF64909 DXB64909 EGX64909 EQT64909 FAP64909 FKL64909 FUH64909 GED64909 GNZ64909 GXV64909 HHR64909 HRN64909 IBJ64909 ILF64909 IVB64909 JEX64909 JOT64909 JYP64909 KIL64909 KSH64909 LCD64909 LLZ64909 LVV64909 MFR64909 MPN64909 MZJ64909 NJF64909 NTB64909 OCX64909 OMT64909 OWP64909 PGL64909 PQH64909 QAD64909 QJZ64909 QTV64909 RDR64909 RNN64909 RXJ64909 SHF64909 SRB64909 TAX64909 TKT64909 TUP64909 UEL64909 UOH64909 UYD64909 VHZ64909 VRV64909 WBR64909 WLN64909 WVJ64909 IX130445 ST130445 ACP130445 AML130445 AWH130445 BGD130445 BPZ130445 BZV130445 CJR130445 CTN130445 DDJ130445 DNF130445 DXB130445 EGX130445 EQT130445 FAP130445 FKL130445 FUH130445 GED130445 GNZ130445 GXV130445 HHR130445 HRN130445 IBJ130445 ILF130445 IVB130445 JEX130445 JOT130445 JYP130445 KIL130445 KSH130445 LCD130445 LLZ130445 LVV130445 MFR130445 MPN130445 MZJ130445 NJF130445 NTB130445 OCX130445 OMT130445 OWP130445 PGL130445 PQH130445 QAD130445 QJZ130445 QTV130445 RDR130445 RNN130445 RXJ130445 SHF130445 SRB130445 TAX130445 TKT130445 TUP130445 UEL130445 UOH130445 UYD130445 VHZ130445 VRV130445 WBR130445 WLN130445 WVJ130445 IX195981 ST195981 ACP195981 AML195981 AWH195981 BGD195981 BPZ195981 BZV195981 CJR195981 CTN195981 DDJ195981 DNF195981 DXB195981 EGX195981 EQT195981 FAP195981 FKL195981 FUH195981 GED195981 GNZ195981 GXV195981 HHR195981 HRN195981 IBJ195981 ILF195981 IVB195981 JEX195981 JOT195981 JYP195981 KIL195981 KSH195981 LCD195981 LLZ195981 LVV195981 MFR195981 MPN195981 MZJ195981 NJF195981 NTB195981 OCX195981 OMT195981 OWP195981 PGL195981 PQH195981 QAD195981 QJZ195981 QTV195981 RDR195981 RNN195981 RXJ195981 SHF195981 SRB195981 TAX195981 TKT195981 TUP195981 UEL195981 UOH195981 UYD195981 VHZ195981 VRV195981 WBR195981 WLN195981 WVJ195981 IX261517 ST261517 ACP261517 AML261517 AWH261517 BGD261517 BPZ261517 BZV261517 CJR261517 CTN261517 DDJ261517 DNF261517 DXB261517 EGX261517 EQT261517 FAP261517 FKL261517 FUH261517 GED261517 GNZ261517 GXV261517 HHR261517 HRN261517 IBJ261517 ILF261517 IVB261517 JEX261517 JOT261517 JYP261517 KIL261517 KSH261517 LCD261517 LLZ261517 LVV261517 MFR261517 MPN261517 MZJ261517 NJF261517 NTB261517 OCX261517 OMT261517 OWP261517 PGL261517 PQH261517 QAD261517 QJZ261517 QTV261517 RDR261517 RNN261517 RXJ261517 SHF261517 SRB261517 TAX261517 TKT261517 TUP261517 UEL261517 UOH261517 UYD261517 VHZ261517 VRV261517 WBR261517 WLN261517 WVJ261517 IX327053 ST327053 ACP327053 AML327053 AWH327053 BGD327053 BPZ327053 BZV327053 CJR327053 CTN327053 DDJ327053 DNF327053 DXB327053 EGX327053 EQT327053 FAP327053 FKL327053 FUH327053 GED327053 GNZ327053 GXV327053 HHR327053 HRN327053 IBJ327053 ILF327053 IVB327053 JEX327053 JOT327053 JYP327053 KIL327053 KSH327053 LCD327053 LLZ327053 LVV327053 MFR327053 MPN327053 MZJ327053 NJF327053 NTB327053 OCX327053 OMT327053 OWP327053 PGL327053 PQH327053 QAD327053 QJZ327053 QTV327053 RDR327053 RNN327053 RXJ327053 SHF327053 SRB327053 TAX327053 TKT327053 TUP327053 UEL327053 UOH327053 UYD327053 VHZ327053 VRV327053 WBR327053 WLN327053 WVJ327053 IX392589 ST392589 ACP392589 AML392589 AWH392589 BGD392589 BPZ392589 BZV392589 CJR392589 CTN392589 DDJ392589 DNF392589 DXB392589 EGX392589 EQT392589 FAP392589 FKL392589 FUH392589 GED392589 GNZ392589 GXV392589 HHR392589 HRN392589 IBJ392589 ILF392589 IVB392589 JEX392589 JOT392589 JYP392589 KIL392589 KSH392589 LCD392589 LLZ392589 LVV392589 MFR392589 MPN392589 MZJ392589 NJF392589 NTB392589 OCX392589 OMT392589 OWP392589 PGL392589 PQH392589 QAD392589 QJZ392589 QTV392589 RDR392589 RNN392589 RXJ392589 SHF392589 SRB392589 TAX392589 TKT392589 TUP392589 UEL392589 UOH392589 UYD392589 VHZ392589 VRV392589 WBR392589 WLN392589 WVJ392589 IX458125 ST458125 ACP458125 AML458125 AWH458125 BGD458125 BPZ458125 BZV458125 CJR458125 CTN458125 DDJ458125 DNF458125 DXB458125 EGX458125 EQT458125 FAP458125 FKL458125 FUH458125 GED458125 GNZ458125 GXV458125 HHR458125 HRN458125 IBJ458125 ILF458125 IVB458125 JEX458125 JOT458125 JYP458125 KIL458125 KSH458125 LCD458125 LLZ458125 LVV458125 MFR458125 MPN458125 MZJ458125 NJF458125 NTB458125 OCX458125 OMT458125 OWP458125 PGL458125 PQH458125 QAD458125 QJZ458125 QTV458125 RDR458125 RNN458125 RXJ458125 SHF458125 SRB458125 TAX458125 TKT458125 TUP458125 UEL458125 UOH458125 UYD458125 VHZ458125 VRV458125 WBR458125 WLN458125 WVJ458125 IX523661 ST523661 ACP523661 AML523661 AWH523661 BGD523661 BPZ523661 BZV523661 CJR523661 CTN523661 DDJ523661 DNF523661 DXB523661 EGX523661 EQT523661 FAP523661 FKL523661 FUH523661 GED523661 GNZ523661 GXV523661 HHR523661 HRN523661 IBJ523661 ILF523661 IVB523661 JEX523661 JOT523661 JYP523661 KIL523661 KSH523661 LCD523661 LLZ523661 LVV523661 MFR523661 MPN523661 MZJ523661 NJF523661 NTB523661 OCX523661 OMT523661 OWP523661 PGL523661 PQH523661 QAD523661 QJZ523661 QTV523661 RDR523661 RNN523661 RXJ523661 SHF523661 SRB523661 TAX523661 TKT523661 TUP523661 UEL523661 UOH523661 UYD523661 VHZ523661 VRV523661 WBR523661 WLN523661 WVJ523661 IX589197 ST589197 ACP589197 AML589197 AWH589197 BGD589197 BPZ589197 BZV589197 CJR589197 CTN589197 DDJ589197 DNF589197 DXB589197 EGX589197 EQT589197 FAP589197 FKL589197 FUH589197 GED589197 GNZ589197 GXV589197 HHR589197 HRN589197 IBJ589197 ILF589197 IVB589197 JEX589197 JOT589197 JYP589197 KIL589197 KSH589197 LCD589197 LLZ589197 LVV589197 MFR589197 MPN589197 MZJ589197 NJF589197 NTB589197 OCX589197 OMT589197 OWP589197 PGL589197 PQH589197 QAD589197 QJZ589197 QTV589197 RDR589197 RNN589197 RXJ589197 SHF589197 SRB589197 TAX589197 TKT589197 TUP589197 UEL589197 UOH589197 UYD589197 VHZ589197 VRV589197 WBR589197 WLN589197 WVJ589197 IX654733 ST654733 ACP654733 AML654733 AWH654733 BGD654733 BPZ654733 BZV654733 CJR654733 CTN654733 DDJ654733 DNF654733 DXB654733 EGX654733 EQT654733 FAP654733 FKL654733 FUH654733 GED654733 GNZ654733 GXV654733 HHR654733 HRN654733 IBJ654733 ILF654733 IVB654733 JEX654733 JOT654733 JYP654733 KIL654733 KSH654733 LCD654733 LLZ654733 LVV654733 MFR654733 MPN654733 MZJ654733 NJF654733 NTB654733 OCX654733 OMT654733 OWP654733 PGL654733 PQH654733 QAD654733 QJZ654733 QTV654733 RDR654733 RNN654733 RXJ654733 SHF654733 SRB654733 TAX654733 TKT654733 TUP654733 UEL654733 UOH654733 UYD654733 VHZ654733 VRV654733 WBR654733 WLN654733 WVJ654733 IX720269 ST720269 ACP720269 AML720269 AWH720269 BGD720269 BPZ720269 BZV720269 CJR720269 CTN720269 DDJ720269 DNF720269 DXB720269 EGX720269 EQT720269 FAP720269 FKL720269 FUH720269 GED720269 GNZ720269 GXV720269 HHR720269 HRN720269 IBJ720269 ILF720269 IVB720269 JEX720269 JOT720269 JYP720269 KIL720269 KSH720269 LCD720269 LLZ720269 LVV720269 MFR720269 MPN720269 MZJ720269 NJF720269 NTB720269 OCX720269 OMT720269 OWP720269 PGL720269 PQH720269 QAD720269 QJZ720269 QTV720269 RDR720269 RNN720269 RXJ720269 SHF720269 SRB720269 TAX720269 TKT720269 TUP720269 UEL720269 UOH720269 UYD720269 VHZ720269 VRV720269 WBR720269 WLN720269 WVJ720269 IX785805 ST785805 ACP785805 AML785805 AWH785805 BGD785805 BPZ785805 BZV785805 CJR785805 CTN785805 DDJ785805 DNF785805 DXB785805 EGX785805 EQT785805 FAP785805 FKL785805 FUH785805 GED785805 GNZ785805 GXV785805 HHR785805 HRN785805 IBJ785805 ILF785805 IVB785805 JEX785805 JOT785805 JYP785805 KIL785805 KSH785805 LCD785805 LLZ785805 LVV785805 MFR785805 MPN785805 MZJ785805 NJF785805 NTB785805 OCX785805 OMT785805 OWP785805 PGL785805 PQH785805 QAD785805 QJZ785805 QTV785805 RDR785805 RNN785805 RXJ785805 SHF785805 SRB785805 TAX785805 TKT785805 TUP785805 UEL785805 UOH785805 UYD785805 VHZ785805 VRV785805 WBR785805 WLN785805 WVJ785805 IX851341 ST851341 ACP851341 AML851341 AWH851341 BGD851341 BPZ851341 BZV851341 CJR851341 CTN851341 DDJ851341 DNF851341 DXB851341 EGX851341 EQT851341 FAP851341 FKL851341 FUH851341 GED851341 GNZ851341 GXV851341 HHR851341 HRN851341 IBJ851341 ILF851341 IVB851341 JEX851341 JOT851341 JYP851341 KIL851341 KSH851341 LCD851341 LLZ851341 LVV851341 MFR851341 MPN851341 MZJ851341 NJF851341 NTB851341 OCX851341 OMT851341 OWP851341 PGL851341 PQH851341 QAD851341 QJZ851341 QTV851341 RDR851341 RNN851341 RXJ851341 SHF851341 SRB851341 TAX851341 TKT851341 TUP851341 UEL851341 UOH851341 UYD851341 VHZ851341 VRV851341 WBR851341 WLN851341 WVJ851341 IX916877 ST916877 ACP916877 AML916877 AWH916877 BGD916877 BPZ916877 BZV916877 CJR916877 CTN916877 DDJ916877 DNF916877 DXB916877 EGX916877 EQT916877 FAP916877 FKL916877 FUH916877 GED916877 GNZ916877 GXV916877 HHR916877 HRN916877 IBJ916877 ILF916877 IVB916877 JEX916877 JOT916877 JYP916877 KIL916877 KSH916877 LCD916877 LLZ916877 LVV916877 MFR916877 MPN916877 MZJ916877 NJF916877 NTB916877 OCX916877 OMT916877 OWP916877 PGL916877 PQH916877 QAD916877 QJZ916877 QTV916877 RDR916877 RNN916877 RXJ916877 SHF916877 SRB916877 TAX916877 TKT916877 TUP916877 UEL916877 UOH916877 UYD916877 VHZ916877 VRV916877 WBR916877 WLN916877 WVJ916877 IX982413 ST982413 ACP982413 AML982413 AWH982413 BGD982413 BPZ982413 BZV982413 CJR982413 CTN982413 DDJ982413 DNF982413 DXB982413 EGX982413 EQT982413 FAP982413 FKL982413 FUH982413 GED982413 GNZ982413 GXV982413 HHR982413 HRN982413 IBJ982413 ILF982413 IVB982413 JEX982413 JOT982413 JYP982413 KIL982413 KSH982413 LCD982413 LLZ982413 LVV982413 MFR982413 MPN982413 MZJ982413 NJF982413 NTB982413 OCX982413 OMT982413 OWP982413 PGL982413 PQH982413 QAD982413 QJZ982413 QTV982413 RDR982413 RNN982413 RXJ982413 SHF982413 SRB982413 TAX982413 TKT982413 TUP982413 UEL982413 UOH982413 UYD982413 VHZ982413 VRV982413 WBR982413 WLN982413 WVJ982413 ABW64909:ABY130443 BFK64909:BFM130443 CIY64909:CJA130443 DMM64909:DMO130443 EQA64909:EQC130443 FTO64909:FTQ130443 GXC64909:GXE130443 IAQ64909:IAS130443 JEE64909:JEG130443 KHS64909:KHU130443 LLG64909:LLI130443 MOU64909:MOW130443 NSI64909:NSK130443 OVW64909:OVY130443 PZK64909:PZM130443 RCY64909:RDA130443 SGM64909:SGO130443 TKA64909:TKC130443 UNO64909:UNQ130443 VRC64909:VRE130443 WUQ64909:WUS130443 IE64909:IG130443 ALS64909:ALU130443 BPG64909:BPI130443 CSU64909:CSW130443 DWI64909:DWK130443 EZW64909:EZY130443 GDK64909:GDM130443 HGY64909:HHA130443 IKM64909:IKO130443 JOA64909:JOC130443 KRO64909:KRQ130443 LVC64909:LVE130443 MYQ64909:MYS130443 OCE64909:OCG130443 PFS64909:PFU130443 QJG64909:QJI130443 RMU64909:RMW130443 SQI64909:SQK130443 TTW64909:TTY130443 UXK64909:UXM130443 WAY64909:WBA130443 SA64909:SC130443 AVO64909:AVQ130443 BZC64909:BZE130443 DCQ64909:DCS130443 EGE64909:EGG130443 FJS64909:FJU130443 GNG64909:GNI130443 HQU64909:HQW130443 IUI64909:IUK130443 JXW64909:JXY130443 LBK64909:LBM130443 MEY64909:MFA130443 NIM64909:NIO130443 OMA64909:OMC130443 PPO64909:PPQ130443 QTC64909:QTE130443 RWQ64909:RWS130443 TAE64909:TAG130443 UDS64909:UDU130443 VHG64909:VHI130443 WKU64909:WKW130443 ABW130445:ABY195979 BFK130445:BFM195979 CIY130445:CJA195979 DMM130445:DMO195979 EQA130445:EQC195979 FTO130445:FTQ195979 GXC130445:GXE195979 IAQ130445:IAS195979 JEE130445:JEG195979 KHS130445:KHU195979 LLG130445:LLI195979 MOU130445:MOW195979 NSI130445:NSK195979 OVW130445:OVY195979 PZK130445:PZM195979 RCY130445:RDA195979 SGM130445:SGO195979 TKA130445:TKC195979 UNO130445:UNQ195979 VRC130445:VRE195979 WUQ130445:WUS195979 IE130445:IG195979 ALS130445:ALU195979 BPG130445:BPI195979 CSU130445:CSW195979 DWI130445:DWK195979 EZW130445:EZY195979 GDK130445:GDM195979 HGY130445:HHA195979 IKM130445:IKO195979 JOA130445:JOC195979 KRO130445:KRQ195979 LVC130445:LVE195979 MYQ130445:MYS195979 OCE130445:OCG195979 PFS130445:PFU195979 QJG130445:QJI195979 RMU130445:RMW195979 SQI130445:SQK195979 TTW130445:TTY195979 UXK130445:UXM195979 WAY130445:WBA195979 SA130445:SC195979 AVO130445:AVQ195979 BZC130445:BZE195979 DCQ130445:DCS195979 EGE130445:EGG195979 FJS130445:FJU195979 GNG130445:GNI195979 HQU130445:HQW195979 IUI130445:IUK195979 JXW130445:JXY195979 LBK130445:LBM195979 MEY130445:MFA195979 NIM130445:NIO195979 OMA130445:OMC195979 PPO130445:PPQ195979 QTC130445:QTE195979 RWQ130445:RWS195979 TAE130445:TAG195979 UDS130445:UDU195979 VHG130445:VHI195979 WKU130445:WKW195979 ABW195981:ABY261515 BFK195981:BFM261515 CIY195981:CJA261515 DMM195981:DMO261515 EQA195981:EQC261515 FTO195981:FTQ261515 GXC195981:GXE261515 IAQ195981:IAS261515 JEE195981:JEG261515 KHS195981:KHU261515 LLG195981:LLI261515 MOU195981:MOW261515 NSI195981:NSK261515 OVW195981:OVY261515 PZK195981:PZM261515 RCY195981:RDA261515 SGM195981:SGO261515 TKA195981:TKC261515 UNO195981:UNQ261515 VRC195981:VRE261515 WUQ195981:WUS261515 IE195981:IG261515 ALS195981:ALU261515 BPG195981:BPI261515 CSU195981:CSW261515 DWI195981:DWK261515 EZW195981:EZY261515 GDK195981:GDM261515 HGY195981:HHA261515 IKM195981:IKO261515 JOA195981:JOC261515 KRO195981:KRQ261515 LVC195981:LVE261515 MYQ195981:MYS261515 OCE195981:OCG261515 PFS195981:PFU261515 QJG195981:QJI261515 RMU195981:RMW261515 SQI195981:SQK261515 TTW195981:TTY261515 UXK195981:UXM261515 WAY195981:WBA261515 SA195981:SC261515 AVO195981:AVQ261515 BZC195981:BZE261515 DCQ195981:DCS261515 EGE195981:EGG261515 FJS195981:FJU261515 GNG195981:GNI261515 HQU195981:HQW261515 IUI195981:IUK261515 JXW195981:JXY261515 LBK195981:LBM261515 MEY195981:MFA261515 NIM195981:NIO261515 OMA195981:OMC261515 PPO195981:PPQ261515 QTC195981:QTE261515 RWQ195981:RWS261515 TAE195981:TAG261515 UDS195981:UDU261515 VHG195981:VHI261515 WKU195981:WKW261515 ABW261517:ABY327051 BFK261517:BFM327051 CIY261517:CJA327051 DMM261517:DMO327051 EQA261517:EQC327051 FTO261517:FTQ327051 GXC261517:GXE327051 IAQ261517:IAS327051 JEE261517:JEG327051 KHS261517:KHU327051 LLG261517:LLI327051 MOU261517:MOW327051 NSI261517:NSK327051 OVW261517:OVY327051 PZK261517:PZM327051 RCY261517:RDA327051 SGM261517:SGO327051 TKA261517:TKC327051 UNO261517:UNQ327051 VRC261517:VRE327051 WUQ261517:WUS327051 IE261517:IG327051 ALS261517:ALU327051 BPG261517:BPI327051 CSU261517:CSW327051 DWI261517:DWK327051 EZW261517:EZY327051 GDK261517:GDM327051 HGY261517:HHA327051 IKM261517:IKO327051 JOA261517:JOC327051 KRO261517:KRQ327051 LVC261517:LVE327051 MYQ261517:MYS327051 OCE261517:OCG327051 PFS261517:PFU327051 QJG261517:QJI327051 RMU261517:RMW327051 SQI261517:SQK327051 TTW261517:TTY327051 UXK261517:UXM327051 WAY261517:WBA327051 SA261517:SC327051 AVO261517:AVQ327051 BZC261517:BZE327051 DCQ261517:DCS327051 EGE261517:EGG327051 FJS261517:FJU327051 GNG261517:GNI327051 HQU261517:HQW327051 IUI261517:IUK327051 JXW261517:JXY327051 LBK261517:LBM327051 MEY261517:MFA327051 NIM261517:NIO327051 OMA261517:OMC327051 PPO261517:PPQ327051 QTC261517:QTE327051 RWQ261517:RWS327051 TAE261517:TAG327051 UDS261517:UDU327051 VHG261517:VHI327051 WKU261517:WKW327051 ABW327053:ABY392587 BFK327053:BFM392587 CIY327053:CJA392587 DMM327053:DMO392587 EQA327053:EQC392587 FTO327053:FTQ392587 GXC327053:GXE392587 IAQ327053:IAS392587 JEE327053:JEG392587 KHS327053:KHU392587 LLG327053:LLI392587 MOU327053:MOW392587 NSI327053:NSK392587 OVW327053:OVY392587 PZK327053:PZM392587 RCY327053:RDA392587 SGM327053:SGO392587 TKA327053:TKC392587 UNO327053:UNQ392587 VRC327053:VRE392587 WUQ327053:WUS392587 IE327053:IG392587 ALS327053:ALU392587 BPG327053:BPI392587 CSU327053:CSW392587 DWI327053:DWK392587 EZW327053:EZY392587 GDK327053:GDM392587 HGY327053:HHA392587 IKM327053:IKO392587 JOA327053:JOC392587 KRO327053:KRQ392587 LVC327053:LVE392587 MYQ327053:MYS392587 OCE327053:OCG392587 PFS327053:PFU392587 QJG327053:QJI392587 RMU327053:RMW392587 SQI327053:SQK392587 TTW327053:TTY392587 UXK327053:UXM392587 WAY327053:WBA392587 SA327053:SC392587 AVO327053:AVQ392587 BZC327053:BZE392587 DCQ327053:DCS392587 EGE327053:EGG392587 FJS327053:FJU392587 GNG327053:GNI392587 HQU327053:HQW392587 IUI327053:IUK392587 JXW327053:JXY392587 LBK327053:LBM392587 MEY327053:MFA392587 NIM327053:NIO392587 OMA327053:OMC392587 PPO327053:PPQ392587 QTC327053:QTE392587 RWQ327053:RWS392587 TAE327053:TAG392587 UDS327053:UDU392587 VHG327053:VHI392587 WKU327053:WKW392587 ABW392589:ABY458123 BFK392589:BFM458123 CIY392589:CJA458123 DMM392589:DMO458123 EQA392589:EQC458123 FTO392589:FTQ458123 GXC392589:GXE458123 IAQ392589:IAS458123 JEE392589:JEG458123 KHS392589:KHU458123 LLG392589:LLI458123 MOU392589:MOW458123 NSI392589:NSK458123 OVW392589:OVY458123 PZK392589:PZM458123 RCY392589:RDA458123 SGM392589:SGO458123 TKA392589:TKC458123 UNO392589:UNQ458123 VRC392589:VRE458123 WUQ392589:WUS458123 IE392589:IG458123 ALS392589:ALU458123 BPG392589:BPI458123 CSU392589:CSW458123 DWI392589:DWK458123 EZW392589:EZY458123 GDK392589:GDM458123 HGY392589:HHA458123 IKM392589:IKO458123 JOA392589:JOC458123 KRO392589:KRQ458123 LVC392589:LVE458123 MYQ392589:MYS458123 OCE392589:OCG458123 PFS392589:PFU458123 QJG392589:QJI458123 RMU392589:RMW458123 SQI392589:SQK458123 TTW392589:TTY458123 UXK392589:UXM458123 WAY392589:WBA458123 SA392589:SC458123 AVO392589:AVQ458123 BZC392589:BZE458123 DCQ392589:DCS458123 EGE392589:EGG458123 FJS392589:FJU458123 GNG392589:GNI458123 HQU392589:HQW458123 IUI392589:IUK458123 JXW392589:JXY458123 LBK392589:LBM458123 MEY392589:MFA458123 NIM392589:NIO458123 OMA392589:OMC458123 PPO392589:PPQ458123 QTC392589:QTE458123 RWQ392589:RWS458123 TAE392589:TAG458123 UDS392589:UDU458123 VHG392589:VHI458123 WKU392589:WKW458123 ABW458125:ABY523659 BFK458125:BFM523659 CIY458125:CJA523659 DMM458125:DMO523659 EQA458125:EQC523659 FTO458125:FTQ523659 GXC458125:GXE523659 IAQ458125:IAS523659 JEE458125:JEG523659 KHS458125:KHU523659 LLG458125:LLI523659 MOU458125:MOW523659 NSI458125:NSK523659 OVW458125:OVY523659 PZK458125:PZM523659 RCY458125:RDA523659 SGM458125:SGO523659 TKA458125:TKC523659 UNO458125:UNQ523659 VRC458125:VRE523659 WUQ458125:WUS523659 IE458125:IG523659 ALS458125:ALU523659 BPG458125:BPI523659 CSU458125:CSW523659 DWI458125:DWK523659 EZW458125:EZY523659 GDK458125:GDM523659 HGY458125:HHA523659 IKM458125:IKO523659 JOA458125:JOC523659 KRO458125:KRQ523659 LVC458125:LVE523659 MYQ458125:MYS523659 OCE458125:OCG523659 PFS458125:PFU523659 QJG458125:QJI523659 RMU458125:RMW523659 SQI458125:SQK523659 TTW458125:TTY523659 UXK458125:UXM523659 WAY458125:WBA523659 SA458125:SC523659 AVO458125:AVQ523659 BZC458125:BZE523659 DCQ458125:DCS523659 EGE458125:EGG523659 FJS458125:FJU523659 GNG458125:GNI523659 HQU458125:HQW523659 IUI458125:IUK523659 JXW458125:JXY523659 LBK458125:LBM523659 MEY458125:MFA523659 NIM458125:NIO523659 OMA458125:OMC523659 PPO458125:PPQ523659 QTC458125:QTE523659 RWQ458125:RWS523659 TAE458125:TAG523659 UDS458125:UDU523659 VHG458125:VHI523659 WKU458125:WKW523659 ABW523661:ABY589195 BFK523661:BFM589195 CIY523661:CJA589195 DMM523661:DMO589195 EQA523661:EQC589195 FTO523661:FTQ589195 GXC523661:GXE589195 IAQ523661:IAS589195 JEE523661:JEG589195 KHS523661:KHU589195 LLG523661:LLI589195 MOU523661:MOW589195 NSI523661:NSK589195 OVW523661:OVY589195 PZK523661:PZM589195 RCY523661:RDA589195 SGM523661:SGO589195 TKA523661:TKC589195 UNO523661:UNQ589195 VRC523661:VRE589195 WUQ523661:WUS589195 IE523661:IG589195 ALS523661:ALU589195 BPG523661:BPI589195 CSU523661:CSW589195 DWI523661:DWK589195 EZW523661:EZY589195 GDK523661:GDM589195 HGY523661:HHA589195 IKM523661:IKO589195 JOA523661:JOC589195 KRO523661:KRQ589195 LVC523661:LVE589195 MYQ523661:MYS589195 OCE523661:OCG589195 PFS523661:PFU589195 QJG523661:QJI589195 RMU523661:RMW589195 SQI523661:SQK589195 TTW523661:TTY589195 UXK523661:UXM589195 WAY523661:WBA589195 SA523661:SC589195 AVO523661:AVQ589195 BZC523661:BZE589195 DCQ523661:DCS589195 EGE523661:EGG589195 FJS523661:FJU589195 GNG523661:GNI589195 HQU523661:HQW589195 IUI523661:IUK589195 JXW523661:JXY589195 LBK523661:LBM589195 MEY523661:MFA589195 NIM523661:NIO589195 OMA523661:OMC589195 PPO523661:PPQ589195 QTC523661:QTE589195 RWQ523661:RWS589195 TAE523661:TAG589195 UDS523661:UDU589195 VHG523661:VHI589195 WKU523661:WKW589195 ABW589197:ABY654731 BFK589197:BFM654731 CIY589197:CJA654731 DMM589197:DMO654731 EQA589197:EQC654731 FTO589197:FTQ654731 GXC589197:GXE654731 IAQ589197:IAS654731 JEE589197:JEG654731 KHS589197:KHU654731 LLG589197:LLI654731 MOU589197:MOW654731 NSI589197:NSK654731 OVW589197:OVY654731 PZK589197:PZM654731 RCY589197:RDA654731 SGM589197:SGO654731 TKA589197:TKC654731 UNO589197:UNQ654731 VRC589197:VRE654731 WUQ589197:WUS654731 IE589197:IG654731 ALS589197:ALU654731 BPG589197:BPI654731 CSU589197:CSW654731 DWI589197:DWK654731 EZW589197:EZY654731 GDK589197:GDM654731 HGY589197:HHA654731 IKM589197:IKO654731 JOA589197:JOC654731 KRO589197:KRQ654731 LVC589197:LVE654731 MYQ589197:MYS654731 OCE589197:OCG654731 PFS589197:PFU654731 QJG589197:QJI654731 RMU589197:RMW654731 SQI589197:SQK654731 TTW589197:TTY654731 UXK589197:UXM654731 WAY589197:WBA654731 SA589197:SC654731 AVO589197:AVQ654731 BZC589197:BZE654731 DCQ589197:DCS654731 EGE589197:EGG654731 FJS589197:FJU654731 GNG589197:GNI654731 HQU589197:HQW654731 IUI589197:IUK654731 JXW589197:JXY654731 LBK589197:LBM654731 MEY589197:MFA654731 NIM589197:NIO654731 OMA589197:OMC654731 PPO589197:PPQ654731 QTC589197:QTE654731 RWQ589197:RWS654731 TAE589197:TAG654731 UDS589197:UDU654731 VHG589197:VHI654731 WKU589197:WKW654731 ABW654733:ABY720267 BFK654733:BFM720267 CIY654733:CJA720267 DMM654733:DMO720267 EQA654733:EQC720267 FTO654733:FTQ720267 GXC654733:GXE720267 IAQ654733:IAS720267 JEE654733:JEG720267 KHS654733:KHU720267 LLG654733:LLI720267 MOU654733:MOW720267 NSI654733:NSK720267 OVW654733:OVY720267 PZK654733:PZM720267 RCY654733:RDA720267 SGM654733:SGO720267 TKA654733:TKC720267 UNO654733:UNQ720267 VRC654733:VRE720267 WUQ654733:WUS720267 IE654733:IG720267 ALS654733:ALU720267 BPG654733:BPI720267 CSU654733:CSW720267 DWI654733:DWK720267 EZW654733:EZY720267 GDK654733:GDM720267 HGY654733:HHA720267 IKM654733:IKO720267 JOA654733:JOC720267 KRO654733:KRQ720267 LVC654733:LVE720267 MYQ654733:MYS720267 OCE654733:OCG720267 PFS654733:PFU720267 QJG654733:QJI720267 RMU654733:RMW720267 SQI654733:SQK720267 TTW654733:TTY720267 UXK654733:UXM720267 WAY654733:WBA720267 SA654733:SC720267 AVO654733:AVQ720267 BZC654733:BZE720267 DCQ654733:DCS720267 EGE654733:EGG720267 FJS654733:FJU720267 GNG654733:GNI720267 HQU654733:HQW720267 IUI654733:IUK720267 JXW654733:JXY720267 LBK654733:LBM720267 MEY654733:MFA720267 NIM654733:NIO720267 OMA654733:OMC720267 PPO654733:PPQ720267 QTC654733:QTE720267 RWQ654733:RWS720267 TAE654733:TAG720267 UDS654733:UDU720267 VHG654733:VHI720267 WKU654733:WKW720267 ABW720269:ABY785803 BFK720269:BFM785803 CIY720269:CJA785803 DMM720269:DMO785803 EQA720269:EQC785803 FTO720269:FTQ785803 GXC720269:GXE785803 IAQ720269:IAS785803 JEE720269:JEG785803 KHS720269:KHU785803 LLG720269:LLI785803 MOU720269:MOW785803 NSI720269:NSK785803 OVW720269:OVY785803 PZK720269:PZM785803 RCY720269:RDA785803 SGM720269:SGO785803 TKA720269:TKC785803 UNO720269:UNQ785803 VRC720269:VRE785803 WUQ720269:WUS785803 IE720269:IG785803 ALS720269:ALU785803 BPG720269:BPI785803 CSU720269:CSW785803 DWI720269:DWK785803 EZW720269:EZY785803 GDK720269:GDM785803 HGY720269:HHA785803 IKM720269:IKO785803 JOA720269:JOC785803 KRO720269:KRQ785803 LVC720269:LVE785803 MYQ720269:MYS785803 OCE720269:OCG785803 PFS720269:PFU785803 QJG720269:QJI785803 RMU720269:RMW785803 SQI720269:SQK785803 TTW720269:TTY785803 UXK720269:UXM785803 WAY720269:WBA785803 SA720269:SC785803 AVO720269:AVQ785803 BZC720269:BZE785803 DCQ720269:DCS785803 EGE720269:EGG785803 FJS720269:FJU785803 GNG720269:GNI785803 HQU720269:HQW785803 IUI720269:IUK785803 JXW720269:JXY785803 LBK720269:LBM785803 MEY720269:MFA785803 NIM720269:NIO785803 OMA720269:OMC785803 PPO720269:PPQ785803 QTC720269:QTE785803 RWQ720269:RWS785803 TAE720269:TAG785803 UDS720269:UDU785803 VHG720269:VHI785803 WKU720269:WKW785803 ABW785805:ABY851339 BFK785805:BFM851339 CIY785805:CJA851339 DMM785805:DMO851339 EQA785805:EQC851339 FTO785805:FTQ851339 GXC785805:GXE851339 IAQ785805:IAS851339 JEE785805:JEG851339 KHS785805:KHU851339 LLG785805:LLI851339 MOU785805:MOW851339 NSI785805:NSK851339 OVW785805:OVY851339 PZK785805:PZM851339 RCY785805:RDA851339 SGM785805:SGO851339 TKA785805:TKC851339 UNO785805:UNQ851339 VRC785805:VRE851339 WUQ785805:WUS851339 IE785805:IG851339 ALS785805:ALU851339 BPG785805:BPI851339 CSU785805:CSW851339 DWI785805:DWK851339 EZW785805:EZY851339 GDK785805:GDM851339 HGY785805:HHA851339 IKM785805:IKO851339 JOA785805:JOC851339 KRO785805:KRQ851339 LVC785805:LVE851339 MYQ785805:MYS851339 OCE785805:OCG851339 PFS785805:PFU851339 QJG785805:QJI851339 RMU785805:RMW851339 SQI785805:SQK851339 TTW785805:TTY851339 UXK785805:UXM851339 WAY785805:WBA851339 SA785805:SC851339 AVO785805:AVQ851339 BZC785805:BZE851339 DCQ785805:DCS851339 EGE785805:EGG851339 FJS785805:FJU851339 GNG785805:GNI851339 HQU785805:HQW851339 IUI785805:IUK851339 JXW785805:JXY851339 LBK785805:LBM851339 MEY785805:MFA851339 NIM785805:NIO851339 OMA785805:OMC851339 PPO785805:PPQ851339 QTC785805:QTE851339 RWQ785805:RWS851339 TAE785805:TAG851339 UDS785805:UDU851339 VHG785805:VHI851339 WKU785805:WKW851339 ABW851341:ABY916875 BFK851341:BFM916875 CIY851341:CJA916875 DMM851341:DMO916875 EQA851341:EQC916875 FTO851341:FTQ916875 GXC851341:GXE916875 IAQ851341:IAS916875 JEE851341:JEG916875 KHS851341:KHU916875 LLG851341:LLI916875 MOU851341:MOW916875 NSI851341:NSK916875 OVW851341:OVY916875 PZK851341:PZM916875 RCY851341:RDA916875 SGM851341:SGO916875 TKA851341:TKC916875 UNO851341:UNQ916875 VRC851341:VRE916875 WUQ851341:WUS916875 IE851341:IG916875 ALS851341:ALU916875 BPG851341:BPI916875 CSU851341:CSW916875 DWI851341:DWK916875 EZW851341:EZY916875 GDK851341:GDM916875 HGY851341:HHA916875 IKM851341:IKO916875 JOA851341:JOC916875 KRO851341:KRQ916875 LVC851341:LVE916875 MYQ851341:MYS916875 OCE851341:OCG916875 PFS851341:PFU916875 QJG851341:QJI916875 RMU851341:RMW916875 SQI851341:SQK916875 TTW851341:TTY916875 UXK851341:UXM916875 WAY851341:WBA916875 SA851341:SC916875 AVO851341:AVQ916875 BZC851341:BZE916875 DCQ851341:DCS916875 EGE851341:EGG916875 FJS851341:FJU916875 GNG851341:GNI916875 HQU851341:HQW916875 IUI851341:IUK916875 JXW851341:JXY916875 LBK851341:LBM916875 MEY851341:MFA916875 NIM851341:NIO916875 OMA851341:OMC916875 PPO851341:PPQ916875 QTC851341:QTE916875 RWQ851341:RWS916875 TAE851341:TAG916875 UDS851341:UDU916875 VHG851341:VHI916875 WKU851341:WKW916875 ABW916877:ABY982411 BFK916877:BFM982411 CIY916877:CJA982411 DMM916877:DMO982411 EQA916877:EQC982411 FTO916877:FTQ982411 GXC916877:GXE982411 IAQ916877:IAS982411 JEE916877:JEG982411 KHS916877:KHU982411 LLG916877:LLI982411 MOU916877:MOW982411 NSI916877:NSK982411 OVW916877:OVY982411 PZK916877:PZM982411 RCY916877:RDA982411 SGM916877:SGO982411 TKA916877:TKC982411 UNO916877:UNQ982411 VRC916877:VRE982411 WUQ916877:WUS982411 IE916877:IG982411 ALS916877:ALU982411 BPG916877:BPI982411 CSU916877:CSW982411 DWI916877:DWK982411 EZW916877:EZY982411 GDK916877:GDM982411 HGY916877:HHA982411 IKM916877:IKO982411 JOA916877:JOC982411 KRO916877:KRQ982411 LVC916877:LVE982411 MYQ916877:MYS982411 OCE916877:OCG982411 PFS916877:PFU982411 QJG916877:QJI982411 RMU916877:RMW982411 SQI916877:SQK982411 TTW916877:TTY982411 UXK916877:UXM982411 WAY916877:WBA982411 SA916877:SC982411 AVO916877:AVQ982411 BZC916877:BZE982411 DCQ916877:DCS982411 EGE916877:EGG982411 FJS916877:FJU982411 GNG916877:GNI982411 HQU916877:HQW982411 IUI916877:IUK982411 JXW916877:JXY982411 LBK916877:LBM982411 MEY916877:MFA982411 NIM916877:NIO982411 OMA916877:OMC982411 PPO916877:PPQ982411 QTC916877:QTE982411 RWQ916877:RWS982411 TAE916877:TAG982411 UDS916877:UDU982411 VHG916877:VHI982411 WKU916877:WKW982411 ABW982413:ABY1048576 BFK982413:BFM1048576 CIY982413:CJA1048576 DMM982413:DMO1048576 EQA982413:EQC1048576 FTO982413:FTQ1048576 GXC982413:GXE1048576 IAQ982413:IAS1048576 JEE982413:JEG1048576 KHS982413:KHU1048576 LLG982413:LLI1048576 MOU982413:MOW1048576 NSI982413:NSK1048576 OVW982413:OVY1048576 PZK982413:PZM1048576 RCY982413:RDA1048576 SGM982413:SGO1048576 TKA982413:TKC1048576 UNO982413:UNQ1048576 VRC982413:VRE1048576 WUQ982413:WUS1048576 IE982413:IG1048576 ALS982413:ALU1048576 BPG982413:BPI1048576 CSU982413:CSW1048576 DWI982413:DWK1048576 EZW982413:EZY1048576 GDK982413:GDM1048576 HGY982413:HHA1048576 IKM982413:IKO1048576 JOA982413:JOC1048576 KRO982413:KRQ1048576 LVC982413:LVE1048576 MYQ982413:MYS1048576 OCE982413:OCG1048576 PFS982413:PFU1048576 QJG982413:QJI1048576 RMU982413:RMW1048576 SQI982413:SQK1048576 TTW982413:TTY1048576 UXK982413:UXM1048576 WAY982413:WBA1048576 SA982413:SC1048576 AVO982413:AVQ1048576 BZC982413:BZE1048576 DCQ982413:DCS1048576 EGE982413:EGG1048576 FJS982413:FJU1048576 GNG982413:GNI1048576 HQU982413:HQW1048576 IUI982413:IUK1048576 JXW982413:JXY1048576 LBK982413:LBM1048576 MEY982413:MFA1048576 NIM982413:NIO1048576 OMA982413:OMC1048576 PPO982413:PPQ1048576 QTC982413:QTE1048576 RWQ982413:RWS1048576 TAE982413:TAG1048576 UDS982413:UDU1048576 VHG982413:VHI1048576 WKU982413:WKW1048576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ABW2:ABY64907 BFK2:BFM64907 CIY2:CJA64907 DMM2:DMO64907 EQA2:EQC64907 FTO2:FTQ64907 GXC2:GXE64907 IAQ2:IAS64907 JEE2:JEG64907 KHS2:KHU64907 LLG2:LLI64907 MOU2:MOW64907 NSI2:NSK64907 OVW2:OVY64907 PZK2:PZM64907 RCY2:RDA64907 SGM2:SGO64907 TKA2:TKC64907 UNO2:UNQ64907 VRC2:VRE64907 WUQ2:WUS64907 SA2:SC64907 AVO2:AVQ64907 BZC2:BZE64907 DCQ2:DCS64907 EGE2:EGG64907 FJS2:FJU64907 GNG2:GNI64907 HQU2:HQW64907 IUI2:IUK64907 JXW2:JXY64907 LBK2:LBM64907 MEY2:MFA64907 NIM2:NIO64907 OMA2:OMC64907 PPO2:PPQ64907 QTC2:QTE64907 RWQ2:RWS64907 TAE2:TAG64907 UDS2:UDU64907 VHG2:VHI64907 WKU2:WKW64907 IE2:IG64907 ALS2:ALU64907 BPG2:BPI64907 CSU2:CSW64907 DWI2:DWK64907 EZW2:EZY64907 GDK2:GDM64907 HGY2:HHA64907 IKM2:IKO64907 JOA2:JOC64907 KRO2:KRQ64907 LVC2:LVE64907 MYQ2:MYS64907 OCE2:OCG64907 PFS2:PFU64907 QJG2:QJI64907 RMU2:RMW64907 SQI2:SQK64907 TTW2:TTY64907 UXK2:UXM64907 WAY2:WBA64907"/>
    <dataValidation type="list" allowBlank="1" showInputMessage="1" showErrorMessage="1" sqref="IK64909:IK65064 IK65066:IK65349 IK65354:IK65441 IK65443:IK130443 IK130445:IK130600 IK130602:IK130885 IK130890:IK130977 IK130979:IK195979 IK195981:IK196136 IK196138:IK196421 IK196426:IK196513 IK196515:IK261515 IK261517:IK261672 IK261674:IK261957 IK261962:IK262049 IK262051:IK327051 IK327053:IK327208 IK327210:IK327493 IK327498:IK327585 IK327587:IK392587 IK392589:IK392744 IK392746:IK393029 IK393034:IK393121 IK393123:IK458123 IK458125:IK458280 IK458282:IK458565 IK458570:IK458657 IK458659:IK523659 IK523661:IK523816 IK523818:IK524101 IK524106:IK524193 IK524195:IK589195 IK589197:IK589352 IK589354:IK589637 IK589642:IK589729 IK589731:IK654731 IK654733:IK654888 IK654890:IK655173 IK655178:IK655265 IK655267:IK720267 IK720269:IK720424 IK720426:IK720709 IK720714:IK720801 IK720803:IK785803 IK785805:IK785960 IK785962:IK786245 IK786250:IK786337 IK786339:IK851339 IK851341:IK851496 IK851498:IK851781 IK851786:IK851873 IK851875:IK916875 IK916877:IK917032 IK917034:IK917317 IK917322:IK917409 IK917411:IK982411 IK982413:IK982568 IK982570:IK982853 IK982858:IK982945 IK982947:IK1048576 SG64909:SG65064 SG65066:SG65349 SG65354:SG65441 SG65443:SG130443 SG130445:SG130600 SG130602:SG130885 SG130890:SG130977 SG130979:SG195979 SG195981:SG196136 SG196138:SG196421 SG196426:SG196513 SG196515:SG261515 SG261517:SG261672 SG261674:SG261957 SG261962:SG262049 SG262051:SG327051 SG327053:SG327208 SG327210:SG327493 SG327498:SG327585 SG327587:SG392587 SG392589:SG392744 SG392746:SG393029 SG393034:SG393121 SG393123:SG458123 SG458125:SG458280 SG458282:SG458565 SG458570:SG458657 SG458659:SG523659 SG523661:SG523816 SG523818:SG524101 SG524106:SG524193 SG524195:SG589195 SG589197:SG589352 SG589354:SG589637 SG589642:SG589729 SG589731:SG654731 SG654733:SG654888 SG654890:SG655173 SG655178:SG655265 SG655267:SG720267 SG720269:SG720424 SG720426:SG720709 SG720714:SG720801 SG720803:SG785803 SG785805:SG785960 SG785962:SG786245 SG786250:SG786337 SG786339:SG851339 SG851341:SG851496 SG851498:SG851781 SG851786:SG851873 SG851875:SG916875 SG916877:SG917032 SG917034:SG917317 SG917322:SG917409 SG917411:SG982411 SG982413:SG982568 SG982570:SG982853 SG982858:SG982945 SG982947:SG1048576 ACC64909:ACC65064 ACC65066:ACC65349 ACC65354:ACC65441 ACC65443:ACC130443 ACC130445:ACC130600 ACC130602:ACC130885 ACC130890:ACC130977 ACC130979:ACC195979 ACC195981:ACC196136 ACC196138:ACC196421 ACC196426:ACC196513 ACC196515:ACC261515 ACC261517:ACC261672 ACC261674:ACC261957 ACC261962:ACC262049 ACC262051:ACC327051 ACC327053:ACC327208 ACC327210:ACC327493 ACC327498:ACC327585 ACC327587:ACC392587 ACC392589:ACC392744 ACC392746:ACC393029 ACC393034:ACC393121 ACC393123:ACC458123 ACC458125:ACC458280 ACC458282:ACC458565 ACC458570:ACC458657 ACC458659:ACC523659 ACC523661:ACC523816 ACC523818:ACC524101 ACC524106:ACC524193 ACC524195:ACC589195 ACC589197:ACC589352 ACC589354:ACC589637 ACC589642:ACC589729 ACC589731:ACC654731 ACC654733:ACC654888 ACC654890:ACC655173 ACC655178:ACC655265 ACC655267:ACC720267 ACC720269:ACC720424 ACC720426:ACC720709 ACC720714:ACC720801 ACC720803:ACC785803 ACC785805:ACC785960 ACC785962:ACC786245 ACC786250:ACC786337 ACC786339:ACC851339 ACC851341:ACC851496 ACC851498:ACC851781 ACC851786:ACC851873 ACC851875:ACC916875 ACC916877:ACC917032 ACC917034:ACC917317 ACC917322:ACC917409 ACC917411:ACC982411 ACC982413:ACC982568 ACC982570:ACC982853 ACC982858:ACC982945 ACC982947:ACC1048576 ALY64909:ALY65064 ALY65066:ALY65349 ALY65354:ALY65441 ALY65443:ALY130443 ALY130445:ALY130600 ALY130602:ALY130885 ALY130890:ALY130977 ALY130979:ALY195979 ALY195981:ALY196136 ALY196138:ALY196421 ALY196426:ALY196513 ALY196515:ALY261515 ALY261517:ALY261672 ALY261674:ALY261957 ALY261962:ALY262049 ALY262051:ALY327051 ALY327053:ALY327208 ALY327210:ALY327493 ALY327498:ALY327585 ALY327587:ALY392587 ALY392589:ALY392744 ALY392746:ALY393029 ALY393034:ALY393121 ALY393123:ALY458123 ALY458125:ALY458280 ALY458282:ALY458565 ALY458570:ALY458657 ALY458659:ALY523659 ALY523661:ALY523816 ALY523818:ALY524101 ALY524106:ALY524193 ALY524195:ALY589195 ALY589197:ALY589352 ALY589354:ALY589637 ALY589642:ALY589729 ALY589731:ALY654731 ALY654733:ALY654888 ALY654890:ALY655173 ALY655178:ALY655265 ALY655267:ALY720267 ALY720269:ALY720424 ALY720426:ALY720709 ALY720714:ALY720801 ALY720803:ALY785803 ALY785805:ALY785960 ALY785962:ALY786245 ALY786250:ALY786337 ALY786339:ALY851339 ALY851341:ALY851496 ALY851498:ALY851781 ALY851786:ALY851873 ALY851875:ALY916875 ALY916877:ALY917032 ALY917034:ALY917317 ALY917322:ALY917409 ALY917411:ALY982411 ALY982413:ALY982568 ALY982570:ALY982853 ALY982858:ALY982945 ALY982947:ALY1048576 AVU64909:AVU65064 AVU65066:AVU65349 AVU65354:AVU65441 AVU65443:AVU130443 AVU130445:AVU130600 AVU130602:AVU130885 AVU130890:AVU130977 AVU130979:AVU195979 AVU195981:AVU196136 AVU196138:AVU196421 AVU196426:AVU196513 AVU196515:AVU261515 AVU261517:AVU261672 AVU261674:AVU261957 AVU261962:AVU262049 AVU262051:AVU327051 AVU327053:AVU327208 AVU327210:AVU327493 AVU327498:AVU327585 AVU327587:AVU392587 AVU392589:AVU392744 AVU392746:AVU393029 AVU393034:AVU393121 AVU393123:AVU458123 AVU458125:AVU458280 AVU458282:AVU458565 AVU458570:AVU458657 AVU458659:AVU523659 AVU523661:AVU523816 AVU523818:AVU524101 AVU524106:AVU524193 AVU524195:AVU589195 AVU589197:AVU589352 AVU589354:AVU589637 AVU589642:AVU589729 AVU589731:AVU654731 AVU654733:AVU654888 AVU654890:AVU655173 AVU655178:AVU655265 AVU655267:AVU720267 AVU720269:AVU720424 AVU720426:AVU720709 AVU720714:AVU720801 AVU720803:AVU785803 AVU785805:AVU785960 AVU785962:AVU786245 AVU786250:AVU786337 AVU786339:AVU851339 AVU851341:AVU851496 AVU851498:AVU851781 AVU851786:AVU851873 AVU851875:AVU916875 AVU916877:AVU917032 AVU917034:AVU917317 AVU917322:AVU917409 AVU917411:AVU982411 AVU982413:AVU982568 AVU982570:AVU982853 AVU982858:AVU982945 AVU982947:AVU1048576 BFQ64909:BFQ65064 BFQ65066:BFQ65349 BFQ65354:BFQ65441 BFQ65443:BFQ130443 BFQ130445:BFQ130600 BFQ130602:BFQ130885 BFQ130890:BFQ130977 BFQ130979:BFQ195979 BFQ195981:BFQ196136 BFQ196138:BFQ196421 BFQ196426:BFQ196513 BFQ196515:BFQ261515 BFQ261517:BFQ261672 BFQ261674:BFQ261957 BFQ261962:BFQ262049 BFQ262051:BFQ327051 BFQ327053:BFQ327208 BFQ327210:BFQ327493 BFQ327498:BFQ327585 BFQ327587:BFQ392587 BFQ392589:BFQ392744 BFQ392746:BFQ393029 BFQ393034:BFQ393121 BFQ393123:BFQ458123 BFQ458125:BFQ458280 BFQ458282:BFQ458565 BFQ458570:BFQ458657 BFQ458659:BFQ523659 BFQ523661:BFQ523816 BFQ523818:BFQ524101 BFQ524106:BFQ524193 BFQ524195:BFQ589195 BFQ589197:BFQ589352 BFQ589354:BFQ589637 BFQ589642:BFQ589729 BFQ589731:BFQ654731 BFQ654733:BFQ654888 BFQ654890:BFQ655173 BFQ655178:BFQ655265 BFQ655267:BFQ720267 BFQ720269:BFQ720424 BFQ720426:BFQ720709 BFQ720714:BFQ720801 BFQ720803:BFQ785803 BFQ785805:BFQ785960 BFQ785962:BFQ786245 BFQ786250:BFQ786337 BFQ786339:BFQ851339 BFQ851341:BFQ851496 BFQ851498:BFQ851781 BFQ851786:BFQ851873 BFQ851875:BFQ916875 BFQ916877:BFQ917032 BFQ917034:BFQ917317 BFQ917322:BFQ917409 BFQ917411:BFQ982411 BFQ982413:BFQ982568 BFQ982570:BFQ982853 BFQ982858:BFQ982945 BFQ982947:BFQ1048576 BPM64909:BPM65064 BPM65066:BPM65349 BPM65354:BPM65441 BPM65443:BPM130443 BPM130445:BPM130600 BPM130602:BPM130885 BPM130890:BPM130977 BPM130979:BPM195979 BPM195981:BPM196136 BPM196138:BPM196421 BPM196426:BPM196513 BPM196515:BPM261515 BPM261517:BPM261672 BPM261674:BPM261957 BPM261962:BPM262049 BPM262051:BPM327051 BPM327053:BPM327208 BPM327210:BPM327493 BPM327498:BPM327585 BPM327587:BPM392587 BPM392589:BPM392744 BPM392746:BPM393029 BPM393034:BPM393121 BPM393123:BPM458123 BPM458125:BPM458280 BPM458282:BPM458565 BPM458570:BPM458657 BPM458659:BPM523659 BPM523661:BPM523816 BPM523818:BPM524101 BPM524106:BPM524193 BPM524195:BPM589195 BPM589197:BPM589352 BPM589354:BPM589637 BPM589642:BPM589729 BPM589731:BPM654731 BPM654733:BPM654888 BPM654890:BPM655173 BPM655178:BPM655265 BPM655267:BPM720267 BPM720269:BPM720424 BPM720426:BPM720709 BPM720714:BPM720801 BPM720803:BPM785803 BPM785805:BPM785960 BPM785962:BPM786245 BPM786250:BPM786337 BPM786339:BPM851339 BPM851341:BPM851496 BPM851498:BPM851781 BPM851786:BPM851873 BPM851875:BPM916875 BPM916877:BPM917032 BPM917034:BPM917317 BPM917322:BPM917409 BPM917411:BPM982411 BPM982413:BPM982568 BPM982570:BPM982853 BPM982858:BPM982945 BPM982947:BPM1048576 BZI64909:BZI65064 BZI65066:BZI65349 BZI65354:BZI65441 BZI65443:BZI130443 BZI130445:BZI130600 BZI130602:BZI130885 BZI130890:BZI130977 BZI130979:BZI195979 BZI195981:BZI196136 BZI196138:BZI196421 BZI196426:BZI196513 BZI196515:BZI261515 BZI261517:BZI261672 BZI261674:BZI261957 BZI261962:BZI262049 BZI262051:BZI327051 BZI327053:BZI327208 BZI327210:BZI327493 BZI327498:BZI327585 BZI327587:BZI392587 BZI392589:BZI392744 BZI392746:BZI393029 BZI393034:BZI393121 BZI393123:BZI458123 BZI458125:BZI458280 BZI458282:BZI458565 BZI458570:BZI458657 BZI458659:BZI523659 BZI523661:BZI523816 BZI523818:BZI524101 BZI524106:BZI524193 BZI524195:BZI589195 BZI589197:BZI589352 BZI589354:BZI589637 BZI589642:BZI589729 BZI589731:BZI654731 BZI654733:BZI654888 BZI654890:BZI655173 BZI655178:BZI655265 BZI655267:BZI720267 BZI720269:BZI720424 BZI720426:BZI720709 BZI720714:BZI720801 BZI720803:BZI785803 BZI785805:BZI785960 BZI785962:BZI786245 BZI786250:BZI786337 BZI786339:BZI851339 BZI851341:BZI851496 BZI851498:BZI851781 BZI851786:BZI851873 BZI851875:BZI916875 BZI916877:BZI917032 BZI917034:BZI917317 BZI917322:BZI917409 BZI917411:BZI982411 BZI982413:BZI982568 BZI982570:BZI982853 BZI982858:BZI982945 BZI982947:BZI1048576 CJE64909:CJE65064 CJE65066:CJE65349 CJE65354:CJE65441 CJE65443:CJE130443 CJE130445:CJE130600 CJE130602:CJE130885 CJE130890:CJE130977 CJE130979:CJE195979 CJE195981:CJE196136 CJE196138:CJE196421 CJE196426:CJE196513 CJE196515:CJE261515 CJE261517:CJE261672 CJE261674:CJE261957 CJE261962:CJE262049 CJE262051:CJE327051 CJE327053:CJE327208 CJE327210:CJE327493 CJE327498:CJE327585 CJE327587:CJE392587 CJE392589:CJE392744 CJE392746:CJE393029 CJE393034:CJE393121 CJE393123:CJE458123 CJE458125:CJE458280 CJE458282:CJE458565 CJE458570:CJE458657 CJE458659:CJE523659 CJE523661:CJE523816 CJE523818:CJE524101 CJE524106:CJE524193 CJE524195:CJE589195 CJE589197:CJE589352 CJE589354:CJE589637 CJE589642:CJE589729 CJE589731:CJE654731 CJE654733:CJE654888 CJE654890:CJE655173 CJE655178:CJE655265 CJE655267:CJE720267 CJE720269:CJE720424 CJE720426:CJE720709 CJE720714:CJE720801 CJE720803:CJE785803 CJE785805:CJE785960 CJE785962:CJE786245 CJE786250:CJE786337 CJE786339:CJE851339 CJE851341:CJE851496 CJE851498:CJE851781 CJE851786:CJE851873 CJE851875:CJE916875 CJE916877:CJE917032 CJE917034:CJE917317 CJE917322:CJE917409 CJE917411:CJE982411 CJE982413:CJE982568 CJE982570:CJE982853 CJE982858:CJE982945 CJE982947:CJE1048576 CTA64909:CTA65064 CTA65066:CTA65349 CTA65354:CTA65441 CTA65443:CTA130443 CTA130445:CTA130600 CTA130602:CTA130885 CTA130890:CTA130977 CTA130979:CTA195979 CTA195981:CTA196136 CTA196138:CTA196421 CTA196426:CTA196513 CTA196515:CTA261515 CTA261517:CTA261672 CTA261674:CTA261957 CTA261962:CTA262049 CTA262051:CTA327051 CTA327053:CTA327208 CTA327210:CTA327493 CTA327498:CTA327585 CTA327587:CTA392587 CTA392589:CTA392744 CTA392746:CTA393029 CTA393034:CTA393121 CTA393123:CTA458123 CTA458125:CTA458280 CTA458282:CTA458565 CTA458570:CTA458657 CTA458659:CTA523659 CTA523661:CTA523816 CTA523818:CTA524101 CTA524106:CTA524193 CTA524195:CTA589195 CTA589197:CTA589352 CTA589354:CTA589637 CTA589642:CTA589729 CTA589731:CTA654731 CTA654733:CTA654888 CTA654890:CTA655173 CTA655178:CTA655265 CTA655267:CTA720267 CTA720269:CTA720424 CTA720426:CTA720709 CTA720714:CTA720801 CTA720803:CTA785803 CTA785805:CTA785960 CTA785962:CTA786245 CTA786250:CTA786337 CTA786339:CTA851339 CTA851341:CTA851496 CTA851498:CTA851781 CTA851786:CTA851873 CTA851875:CTA916875 CTA916877:CTA917032 CTA917034:CTA917317 CTA917322:CTA917409 CTA917411:CTA982411 CTA982413:CTA982568 CTA982570:CTA982853 CTA982858:CTA982945 CTA982947:CTA1048576 DCW64909:DCW65064 DCW65066:DCW65349 DCW65354:DCW65441 DCW65443:DCW130443 DCW130445:DCW130600 DCW130602:DCW130885 DCW130890:DCW130977 DCW130979:DCW195979 DCW195981:DCW196136 DCW196138:DCW196421 DCW196426:DCW196513 DCW196515:DCW261515 DCW261517:DCW261672 DCW261674:DCW261957 DCW261962:DCW262049 DCW262051:DCW327051 DCW327053:DCW327208 DCW327210:DCW327493 DCW327498:DCW327585 DCW327587:DCW392587 DCW392589:DCW392744 DCW392746:DCW393029 DCW393034:DCW393121 DCW393123:DCW458123 DCW458125:DCW458280 DCW458282:DCW458565 DCW458570:DCW458657 DCW458659:DCW523659 DCW523661:DCW523816 DCW523818:DCW524101 DCW524106:DCW524193 DCW524195:DCW589195 DCW589197:DCW589352 DCW589354:DCW589637 DCW589642:DCW589729 DCW589731:DCW654731 DCW654733:DCW654888 DCW654890:DCW655173 DCW655178:DCW655265 DCW655267:DCW720267 DCW720269:DCW720424 DCW720426:DCW720709 DCW720714:DCW720801 DCW720803:DCW785803 DCW785805:DCW785960 DCW785962:DCW786245 DCW786250:DCW786337 DCW786339:DCW851339 DCW851341:DCW851496 DCW851498:DCW851781 DCW851786:DCW851873 DCW851875:DCW916875 DCW916877:DCW917032 DCW917034:DCW917317 DCW917322:DCW917409 DCW917411:DCW982411 DCW982413:DCW982568 DCW982570:DCW982853 DCW982858:DCW982945 DCW982947:DCW1048576 DMS64909:DMS65064 DMS65066:DMS65349 DMS65354:DMS65441 DMS65443:DMS130443 DMS130445:DMS130600 DMS130602:DMS130885 DMS130890:DMS130977 DMS130979:DMS195979 DMS195981:DMS196136 DMS196138:DMS196421 DMS196426:DMS196513 DMS196515:DMS261515 DMS261517:DMS261672 DMS261674:DMS261957 DMS261962:DMS262049 DMS262051:DMS327051 DMS327053:DMS327208 DMS327210:DMS327493 DMS327498:DMS327585 DMS327587:DMS392587 DMS392589:DMS392744 DMS392746:DMS393029 DMS393034:DMS393121 DMS393123:DMS458123 DMS458125:DMS458280 DMS458282:DMS458565 DMS458570:DMS458657 DMS458659:DMS523659 DMS523661:DMS523816 DMS523818:DMS524101 DMS524106:DMS524193 DMS524195:DMS589195 DMS589197:DMS589352 DMS589354:DMS589637 DMS589642:DMS589729 DMS589731:DMS654731 DMS654733:DMS654888 DMS654890:DMS655173 DMS655178:DMS655265 DMS655267:DMS720267 DMS720269:DMS720424 DMS720426:DMS720709 DMS720714:DMS720801 DMS720803:DMS785803 DMS785805:DMS785960 DMS785962:DMS786245 DMS786250:DMS786337 DMS786339:DMS851339 DMS851341:DMS851496 DMS851498:DMS851781 DMS851786:DMS851873 DMS851875:DMS916875 DMS916877:DMS917032 DMS917034:DMS917317 DMS917322:DMS917409 DMS917411:DMS982411 DMS982413:DMS982568 DMS982570:DMS982853 DMS982858:DMS982945 DMS982947:DMS1048576 DWO64909:DWO65064 DWO65066:DWO65349 DWO65354:DWO65441 DWO65443:DWO130443 DWO130445:DWO130600 DWO130602:DWO130885 DWO130890:DWO130977 DWO130979:DWO195979 DWO195981:DWO196136 DWO196138:DWO196421 DWO196426:DWO196513 DWO196515:DWO261515 DWO261517:DWO261672 DWO261674:DWO261957 DWO261962:DWO262049 DWO262051:DWO327051 DWO327053:DWO327208 DWO327210:DWO327493 DWO327498:DWO327585 DWO327587:DWO392587 DWO392589:DWO392744 DWO392746:DWO393029 DWO393034:DWO393121 DWO393123:DWO458123 DWO458125:DWO458280 DWO458282:DWO458565 DWO458570:DWO458657 DWO458659:DWO523659 DWO523661:DWO523816 DWO523818:DWO524101 DWO524106:DWO524193 DWO524195:DWO589195 DWO589197:DWO589352 DWO589354:DWO589637 DWO589642:DWO589729 DWO589731:DWO654731 DWO654733:DWO654888 DWO654890:DWO655173 DWO655178:DWO655265 DWO655267:DWO720267 DWO720269:DWO720424 DWO720426:DWO720709 DWO720714:DWO720801 DWO720803:DWO785803 DWO785805:DWO785960 DWO785962:DWO786245 DWO786250:DWO786337 DWO786339:DWO851339 DWO851341:DWO851496 DWO851498:DWO851781 DWO851786:DWO851873 DWO851875:DWO916875 DWO916877:DWO917032 DWO917034:DWO917317 DWO917322:DWO917409 DWO917411:DWO982411 DWO982413:DWO982568 DWO982570:DWO982853 DWO982858:DWO982945 DWO982947:DWO1048576 EGK64909:EGK65064 EGK65066:EGK65349 EGK65354:EGK65441 EGK65443:EGK130443 EGK130445:EGK130600 EGK130602:EGK130885 EGK130890:EGK130977 EGK130979:EGK195979 EGK195981:EGK196136 EGK196138:EGK196421 EGK196426:EGK196513 EGK196515:EGK261515 EGK261517:EGK261672 EGK261674:EGK261957 EGK261962:EGK262049 EGK262051:EGK327051 EGK327053:EGK327208 EGK327210:EGK327493 EGK327498:EGK327585 EGK327587:EGK392587 EGK392589:EGK392744 EGK392746:EGK393029 EGK393034:EGK393121 EGK393123:EGK458123 EGK458125:EGK458280 EGK458282:EGK458565 EGK458570:EGK458657 EGK458659:EGK523659 EGK523661:EGK523816 EGK523818:EGK524101 EGK524106:EGK524193 EGK524195:EGK589195 EGK589197:EGK589352 EGK589354:EGK589637 EGK589642:EGK589729 EGK589731:EGK654731 EGK654733:EGK654888 EGK654890:EGK655173 EGK655178:EGK655265 EGK655267:EGK720267 EGK720269:EGK720424 EGK720426:EGK720709 EGK720714:EGK720801 EGK720803:EGK785803 EGK785805:EGK785960 EGK785962:EGK786245 EGK786250:EGK786337 EGK786339:EGK851339 EGK851341:EGK851496 EGK851498:EGK851781 EGK851786:EGK851873 EGK851875:EGK916875 EGK916877:EGK917032 EGK917034:EGK917317 EGK917322:EGK917409 EGK917411:EGK982411 EGK982413:EGK982568 EGK982570:EGK982853 EGK982858:EGK982945 EGK982947:EGK1048576 EQG64909:EQG65064 EQG65066:EQG65349 EQG65354:EQG65441 EQG65443:EQG130443 EQG130445:EQG130600 EQG130602:EQG130885 EQG130890:EQG130977 EQG130979:EQG195979 EQG195981:EQG196136 EQG196138:EQG196421 EQG196426:EQG196513 EQG196515:EQG261515 EQG261517:EQG261672 EQG261674:EQG261957 EQG261962:EQG262049 EQG262051:EQG327051 EQG327053:EQG327208 EQG327210:EQG327493 EQG327498:EQG327585 EQG327587:EQG392587 EQG392589:EQG392744 EQG392746:EQG393029 EQG393034:EQG393121 EQG393123:EQG458123 EQG458125:EQG458280 EQG458282:EQG458565 EQG458570:EQG458657 EQG458659:EQG523659 EQG523661:EQG523816 EQG523818:EQG524101 EQG524106:EQG524193 EQG524195:EQG589195 EQG589197:EQG589352 EQG589354:EQG589637 EQG589642:EQG589729 EQG589731:EQG654731 EQG654733:EQG654888 EQG654890:EQG655173 EQG655178:EQG655265 EQG655267:EQG720267 EQG720269:EQG720424 EQG720426:EQG720709 EQG720714:EQG720801 EQG720803:EQG785803 EQG785805:EQG785960 EQG785962:EQG786245 EQG786250:EQG786337 EQG786339:EQG851339 EQG851341:EQG851496 EQG851498:EQG851781 EQG851786:EQG851873 EQG851875:EQG916875 EQG916877:EQG917032 EQG917034:EQG917317 EQG917322:EQG917409 EQG917411:EQG982411 EQG982413:EQG982568 EQG982570:EQG982853 EQG982858:EQG982945 EQG982947:EQG1048576 FAC64909:FAC65064 FAC65066:FAC65349 FAC65354:FAC65441 FAC65443:FAC130443 FAC130445:FAC130600 FAC130602:FAC130885 FAC130890:FAC130977 FAC130979:FAC195979 FAC195981:FAC196136 FAC196138:FAC196421 FAC196426:FAC196513 FAC196515:FAC261515 FAC261517:FAC261672 FAC261674:FAC261957 FAC261962:FAC262049 FAC262051:FAC327051 FAC327053:FAC327208 FAC327210:FAC327493 FAC327498:FAC327585 FAC327587:FAC392587 FAC392589:FAC392744 FAC392746:FAC393029 FAC393034:FAC393121 FAC393123:FAC458123 FAC458125:FAC458280 FAC458282:FAC458565 FAC458570:FAC458657 FAC458659:FAC523659 FAC523661:FAC523816 FAC523818:FAC524101 FAC524106:FAC524193 FAC524195:FAC589195 FAC589197:FAC589352 FAC589354:FAC589637 FAC589642:FAC589729 FAC589731:FAC654731 FAC654733:FAC654888 FAC654890:FAC655173 FAC655178:FAC655265 FAC655267:FAC720267 FAC720269:FAC720424 FAC720426:FAC720709 FAC720714:FAC720801 FAC720803:FAC785803 FAC785805:FAC785960 FAC785962:FAC786245 FAC786250:FAC786337 FAC786339:FAC851339 FAC851341:FAC851496 FAC851498:FAC851781 FAC851786:FAC851873 FAC851875:FAC916875 FAC916877:FAC917032 FAC917034:FAC917317 FAC917322:FAC917409 FAC917411:FAC982411 FAC982413:FAC982568 FAC982570:FAC982853 FAC982858:FAC982945 FAC982947:FAC1048576 FJY64909:FJY65064 FJY65066:FJY65349 FJY65354:FJY65441 FJY65443:FJY130443 FJY130445:FJY130600 FJY130602:FJY130885 FJY130890:FJY130977 FJY130979:FJY195979 FJY195981:FJY196136 FJY196138:FJY196421 FJY196426:FJY196513 FJY196515:FJY261515 FJY261517:FJY261672 FJY261674:FJY261957 FJY261962:FJY262049 FJY262051:FJY327051 FJY327053:FJY327208 FJY327210:FJY327493 FJY327498:FJY327585 FJY327587:FJY392587 FJY392589:FJY392744 FJY392746:FJY393029 FJY393034:FJY393121 FJY393123:FJY458123 FJY458125:FJY458280 FJY458282:FJY458565 FJY458570:FJY458657 FJY458659:FJY523659 FJY523661:FJY523816 FJY523818:FJY524101 FJY524106:FJY524193 FJY524195:FJY589195 FJY589197:FJY589352 FJY589354:FJY589637 FJY589642:FJY589729 FJY589731:FJY654731 FJY654733:FJY654888 FJY654890:FJY655173 FJY655178:FJY655265 FJY655267:FJY720267 FJY720269:FJY720424 FJY720426:FJY720709 FJY720714:FJY720801 FJY720803:FJY785803 FJY785805:FJY785960 FJY785962:FJY786245 FJY786250:FJY786337 FJY786339:FJY851339 FJY851341:FJY851496 FJY851498:FJY851781 FJY851786:FJY851873 FJY851875:FJY916875 FJY916877:FJY917032 FJY917034:FJY917317 FJY917322:FJY917409 FJY917411:FJY982411 FJY982413:FJY982568 FJY982570:FJY982853 FJY982858:FJY982945 FJY982947:FJY1048576 FTU64909:FTU65064 FTU65066:FTU65349 FTU65354:FTU65441 FTU65443:FTU130443 FTU130445:FTU130600 FTU130602:FTU130885 FTU130890:FTU130977 FTU130979:FTU195979 FTU195981:FTU196136 FTU196138:FTU196421 FTU196426:FTU196513 FTU196515:FTU261515 FTU261517:FTU261672 FTU261674:FTU261957 FTU261962:FTU262049 FTU262051:FTU327051 FTU327053:FTU327208 FTU327210:FTU327493 FTU327498:FTU327585 FTU327587:FTU392587 FTU392589:FTU392744 FTU392746:FTU393029 FTU393034:FTU393121 FTU393123:FTU458123 FTU458125:FTU458280 FTU458282:FTU458565 FTU458570:FTU458657 FTU458659:FTU523659 FTU523661:FTU523816 FTU523818:FTU524101 FTU524106:FTU524193 FTU524195:FTU589195 FTU589197:FTU589352 FTU589354:FTU589637 FTU589642:FTU589729 FTU589731:FTU654731 FTU654733:FTU654888 FTU654890:FTU655173 FTU655178:FTU655265 FTU655267:FTU720267 FTU720269:FTU720424 FTU720426:FTU720709 FTU720714:FTU720801 FTU720803:FTU785803 FTU785805:FTU785960 FTU785962:FTU786245 FTU786250:FTU786337 FTU786339:FTU851339 FTU851341:FTU851496 FTU851498:FTU851781 FTU851786:FTU851873 FTU851875:FTU916875 FTU916877:FTU917032 FTU917034:FTU917317 FTU917322:FTU917409 FTU917411:FTU982411 FTU982413:FTU982568 FTU982570:FTU982853 FTU982858:FTU982945 FTU982947:FTU1048576 GDQ64909:GDQ65064 GDQ65066:GDQ65349 GDQ65354:GDQ65441 GDQ65443:GDQ130443 GDQ130445:GDQ130600 GDQ130602:GDQ130885 GDQ130890:GDQ130977 GDQ130979:GDQ195979 GDQ195981:GDQ196136 GDQ196138:GDQ196421 GDQ196426:GDQ196513 GDQ196515:GDQ261515 GDQ261517:GDQ261672 GDQ261674:GDQ261957 GDQ261962:GDQ262049 GDQ262051:GDQ327051 GDQ327053:GDQ327208 GDQ327210:GDQ327493 GDQ327498:GDQ327585 GDQ327587:GDQ392587 GDQ392589:GDQ392744 GDQ392746:GDQ393029 GDQ393034:GDQ393121 GDQ393123:GDQ458123 GDQ458125:GDQ458280 GDQ458282:GDQ458565 GDQ458570:GDQ458657 GDQ458659:GDQ523659 GDQ523661:GDQ523816 GDQ523818:GDQ524101 GDQ524106:GDQ524193 GDQ524195:GDQ589195 GDQ589197:GDQ589352 GDQ589354:GDQ589637 GDQ589642:GDQ589729 GDQ589731:GDQ654731 GDQ654733:GDQ654888 GDQ654890:GDQ655173 GDQ655178:GDQ655265 GDQ655267:GDQ720267 GDQ720269:GDQ720424 GDQ720426:GDQ720709 GDQ720714:GDQ720801 GDQ720803:GDQ785803 GDQ785805:GDQ785960 GDQ785962:GDQ786245 GDQ786250:GDQ786337 GDQ786339:GDQ851339 GDQ851341:GDQ851496 GDQ851498:GDQ851781 GDQ851786:GDQ851873 GDQ851875:GDQ916875 GDQ916877:GDQ917032 GDQ917034:GDQ917317 GDQ917322:GDQ917409 GDQ917411:GDQ982411 GDQ982413:GDQ982568 GDQ982570:GDQ982853 GDQ982858:GDQ982945 GDQ982947:GDQ1048576 GNM64909:GNM65064 GNM65066:GNM65349 GNM65354:GNM65441 GNM65443:GNM130443 GNM130445:GNM130600 GNM130602:GNM130885 GNM130890:GNM130977 GNM130979:GNM195979 GNM195981:GNM196136 GNM196138:GNM196421 GNM196426:GNM196513 GNM196515:GNM261515 GNM261517:GNM261672 GNM261674:GNM261957 GNM261962:GNM262049 GNM262051:GNM327051 GNM327053:GNM327208 GNM327210:GNM327493 GNM327498:GNM327585 GNM327587:GNM392587 GNM392589:GNM392744 GNM392746:GNM393029 GNM393034:GNM393121 GNM393123:GNM458123 GNM458125:GNM458280 GNM458282:GNM458565 GNM458570:GNM458657 GNM458659:GNM523659 GNM523661:GNM523816 GNM523818:GNM524101 GNM524106:GNM524193 GNM524195:GNM589195 GNM589197:GNM589352 GNM589354:GNM589637 GNM589642:GNM589729 GNM589731:GNM654731 GNM654733:GNM654888 GNM654890:GNM655173 GNM655178:GNM655265 GNM655267:GNM720267 GNM720269:GNM720424 GNM720426:GNM720709 GNM720714:GNM720801 GNM720803:GNM785803 GNM785805:GNM785960 GNM785962:GNM786245 GNM786250:GNM786337 GNM786339:GNM851339 GNM851341:GNM851496 GNM851498:GNM851781 GNM851786:GNM851873 GNM851875:GNM916875 GNM916877:GNM917032 GNM917034:GNM917317 GNM917322:GNM917409 GNM917411:GNM982411 GNM982413:GNM982568 GNM982570:GNM982853 GNM982858:GNM982945 GNM982947:GNM1048576 GXI64909:GXI65064 GXI65066:GXI65349 GXI65354:GXI65441 GXI65443:GXI130443 GXI130445:GXI130600 GXI130602:GXI130885 GXI130890:GXI130977 GXI130979:GXI195979 GXI195981:GXI196136 GXI196138:GXI196421 GXI196426:GXI196513 GXI196515:GXI261515 GXI261517:GXI261672 GXI261674:GXI261957 GXI261962:GXI262049 GXI262051:GXI327051 GXI327053:GXI327208 GXI327210:GXI327493 GXI327498:GXI327585 GXI327587:GXI392587 GXI392589:GXI392744 GXI392746:GXI393029 GXI393034:GXI393121 GXI393123:GXI458123 GXI458125:GXI458280 GXI458282:GXI458565 GXI458570:GXI458657 GXI458659:GXI523659 GXI523661:GXI523816 GXI523818:GXI524101 GXI524106:GXI524193 GXI524195:GXI589195 GXI589197:GXI589352 GXI589354:GXI589637 GXI589642:GXI589729 GXI589731:GXI654731 GXI654733:GXI654888 GXI654890:GXI655173 GXI655178:GXI655265 GXI655267:GXI720267 GXI720269:GXI720424 GXI720426:GXI720709 GXI720714:GXI720801 GXI720803:GXI785803 GXI785805:GXI785960 GXI785962:GXI786245 GXI786250:GXI786337 GXI786339:GXI851339 GXI851341:GXI851496 GXI851498:GXI851781 GXI851786:GXI851873 GXI851875:GXI916875 GXI916877:GXI917032 GXI917034:GXI917317 GXI917322:GXI917409 GXI917411:GXI982411 GXI982413:GXI982568 GXI982570:GXI982853 GXI982858:GXI982945 GXI982947:GXI1048576 HHE64909:HHE65064 HHE65066:HHE65349 HHE65354:HHE65441 HHE65443:HHE130443 HHE130445:HHE130600 HHE130602:HHE130885 HHE130890:HHE130977 HHE130979:HHE195979 HHE195981:HHE196136 HHE196138:HHE196421 HHE196426:HHE196513 HHE196515:HHE261515 HHE261517:HHE261672 HHE261674:HHE261957 HHE261962:HHE262049 HHE262051:HHE327051 HHE327053:HHE327208 HHE327210:HHE327493 HHE327498:HHE327585 HHE327587:HHE392587 HHE392589:HHE392744 HHE392746:HHE393029 HHE393034:HHE393121 HHE393123:HHE458123 HHE458125:HHE458280 HHE458282:HHE458565 HHE458570:HHE458657 HHE458659:HHE523659 HHE523661:HHE523816 HHE523818:HHE524101 HHE524106:HHE524193 HHE524195:HHE589195 HHE589197:HHE589352 HHE589354:HHE589637 HHE589642:HHE589729 HHE589731:HHE654731 HHE654733:HHE654888 HHE654890:HHE655173 HHE655178:HHE655265 HHE655267:HHE720267 HHE720269:HHE720424 HHE720426:HHE720709 HHE720714:HHE720801 HHE720803:HHE785803 HHE785805:HHE785960 HHE785962:HHE786245 HHE786250:HHE786337 HHE786339:HHE851339 HHE851341:HHE851496 HHE851498:HHE851781 HHE851786:HHE851873 HHE851875:HHE916875 HHE916877:HHE917032 HHE917034:HHE917317 HHE917322:HHE917409 HHE917411:HHE982411 HHE982413:HHE982568 HHE982570:HHE982853 HHE982858:HHE982945 HHE982947:HHE1048576 HRA64909:HRA65064 HRA65066:HRA65349 HRA65354:HRA65441 HRA65443:HRA130443 HRA130445:HRA130600 HRA130602:HRA130885 HRA130890:HRA130977 HRA130979:HRA195979 HRA195981:HRA196136 HRA196138:HRA196421 HRA196426:HRA196513 HRA196515:HRA261515 HRA261517:HRA261672 HRA261674:HRA261957 HRA261962:HRA262049 HRA262051:HRA327051 HRA327053:HRA327208 HRA327210:HRA327493 HRA327498:HRA327585 HRA327587:HRA392587 HRA392589:HRA392744 HRA392746:HRA393029 HRA393034:HRA393121 HRA393123:HRA458123 HRA458125:HRA458280 HRA458282:HRA458565 HRA458570:HRA458657 HRA458659:HRA523659 HRA523661:HRA523816 HRA523818:HRA524101 HRA524106:HRA524193 HRA524195:HRA589195 HRA589197:HRA589352 HRA589354:HRA589637 HRA589642:HRA589729 HRA589731:HRA654731 HRA654733:HRA654888 HRA654890:HRA655173 HRA655178:HRA655265 HRA655267:HRA720267 HRA720269:HRA720424 HRA720426:HRA720709 HRA720714:HRA720801 HRA720803:HRA785803 HRA785805:HRA785960 HRA785962:HRA786245 HRA786250:HRA786337 HRA786339:HRA851339 HRA851341:HRA851496 HRA851498:HRA851781 HRA851786:HRA851873 HRA851875:HRA916875 HRA916877:HRA917032 HRA917034:HRA917317 HRA917322:HRA917409 HRA917411:HRA982411 HRA982413:HRA982568 HRA982570:HRA982853 HRA982858:HRA982945 HRA982947:HRA1048576 IAW64909:IAW65064 IAW65066:IAW65349 IAW65354:IAW65441 IAW65443:IAW130443 IAW130445:IAW130600 IAW130602:IAW130885 IAW130890:IAW130977 IAW130979:IAW195979 IAW195981:IAW196136 IAW196138:IAW196421 IAW196426:IAW196513 IAW196515:IAW261515 IAW261517:IAW261672 IAW261674:IAW261957 IAW261962:IAW262049 IAW262051:IAW327051 IAW327053:IAW327208 IAW327210:IAW327493 IAW327498:IAW327585 IAW327587:IAW392587 IAW392589:IAW392744 IAW392746:IAW393029 IAW393034:IAW393121 IAW393123:IAW458123 IAW458125:IAW458280 IAW458282:IAW458565 IAW458570:IAW458657 IAW458659:IAW523659 IAW523661:IAW523816 IAW523818:IAW524101 IAW524106:IAW524193 IAW524195:IAW589195 IAW589197:IAW589352 IAW589354:IAW589637 IAW589642:IAW589729 IAW589731:IAW654731 IAW654733:IAW654888 IAW654890:IAW655173 IAW655178:IAW655265 IAW655267:IAW720267 IAW720269:IAW720424 IAW720426:IAW720709 IAW720714:IAW720801 IAW720803:IAW785803 IAW785805:IAW785960 IAW785962:IAW786245 IAW786250:IAW786337 IAW786339:IAW851339 IAW851341:IAW851496 IAW851498:IAW851781 IAW851786:IAW851873 IAW851875:IAW916875 IAW916877:IAW917032 IAW917034:IAW917317 IAW917322:IAW917409 IAW917411:IAW982411 IAW982413:IAW982568 IAW982570:IAW982853 IAW982858:IAW982945 IAW982947:IAW1048576 IKS64909:IKS65064 IKS65066:IKS65349 IKS65354:IKS65441 IKS65443:IKS130443 IKS130445:IKS130600 IKS130602:IKS130885 IKS130890:IKS130977 IKS130979:IKS195979 IKS195981:IKS196136 IKS196138:IKS196421 IKS196426:IKS196513 IKS196515:IKS261515 IKS261517:IKS261672 IKS261674:IKS261957 IKS261962:IKS262049 IKS262051:IKS327051 IKS327053:IKS327208 IKS327210:IKS327493 IKS327498:IKS327585 IKS327587:IKS392587 IKS392589:IKS392744 IKS392746:IKS393029 IKS393034:IKS393121 IKS393123:IKS458123 IKS458125:IKS458280 IKS458282:IKS458565 IKS458570:IKS458657 IKS458659:IKS523659 IKS523661:IKS523816 IKS523818:IKS524101 IKS524106:IKS524193 IKS524195:IKS589195 IKS589197:IKS589352 IKS589354:IKS589637 IKS589642:IKS589729 IKS589731:IKS654731 IKS654733:IKS654888 IKS654890:IKS655173 IKS655178:IKS655265 IKS655267:IKS720267 IKS720269:IKS720424 IKS720426:IKS720709 IKS720714:IKS720801 IKS720803:IKS785803 IKS785805:IKS785960 IKS785962:IKS786245 IKS786250:IKS786337 IKS786339:IKS851339 IKS851341:IKS851496 IKS851498:IKS851781 IKS851786:IKS851873 IKS851875:IKS916875 IKS916877:IKS917032 IKS917034:IKS917317 IKS917322:IKS917409 IKS917411:IKS982411 IKS982413:IKS982568 IKS982570:IKS982853 IKS982858:IKS982945 IKS982947:IKS1048576 IUO64909:IUO65064 IUO65066:IUO65349 IUO65354:IUO65441 IUO65443:IUO130443 IUO130445:IUO130600 IUO130602:IUO130885 IUO130890:IUO130977 IUO130979:IUO195979 IUO195981:IUO196136 IUO196138:IUO196421 IUO196426:IUO196513 IUO196515:IUO261515 IUO261517:IUO261672 IUO261674:IUO261957 IUO261962:IUO262049 IUO262051:IUO327051 IUO327053:IUO327208 IUO327210:IUO327493 IUO327498:IUO327585 IUO327587:IUO392587 IUO392589:IUO392744 IUO392746:IUO393029 IUO393034:IUO393121 IUO393123:IUO458123 IUO458125:IUO458280 IUO458282:IUO458565 IUO458570:IUO458657 IUO458659:IUO523659 IUO523661:IUO523816 IUO523818:IUO524101 IUO524106:IUO524193 IUO524195:IUO589195 IUO589197:IUO589352 IUO589354:IUO589637 IUO589642:IUO589729 IUO589731:IUO654731 IUO654733:IUO654888 IUO654890:IUO655173 IUO655178:IUO655265 IUO655267:IUO720267 IUO720269:IUO720424 IUO720426:IUO720709 IUO720714:IUO720801 IUO720803:IUO785803 IUO785805:IUO785960 IUO785962:IUO786245 IUO786250:IUO786337 IUO786339:IUO851339 IUO851341:IUO851496 IUO851498:IUO851781 IUO851786:IUO851873 IUO851875:IUO916875 IUO916877:IUO917032 IUO917034:IUO917317 IUO917322:IUO917409 IUO917411:IUO982411 IUO982413:IUO982568 IUO982570:IUO982853 IUO982858:IUO982945 IUO982947:IUO1048576 JEK64909:JEK65064 JEK65066:JEK65349 JEK65354:JEK65441 JEK65443:JEK130443 JEK130445:JEK130600 JEK130602:JEK130885 JEK130890:JEK130977 JEK130979:JEK195979 JEK195981:JEK196136 JEK196138:JEK196421 JEK196426:JEK196513 JEK196515:JEK261515 JEK261517:JEK261672 JEK261674:JEK261957 JEK261962:JEK262049 JEK262051:JEK327051 JEK327053:JEK327208 JEK327210:JEK327493 JEK327498:JEK327585 JEK327587:JEK392587 JEK392589:JEK392744 JEK392746:JEK393029 JEK393034:JEK393121 JEK393123:JEK458123 JEK458125:JEK458280 JEK458282:JEK458565 JEK458570:JEK458657 JEK458659:JEK523659 JEK523661:JEK523816 JEK523818:JEK524101 JEK524106:JEK524193 JEK524195:JEK589195 JEK589197:JEK589352 JEK589354:JEK589637 JEK589642:JEK589729 JEK589731:JEK654731 JEK654733:JEK654888 JEK654890:JEK655173 JEK655178:JEK655265 JEK655267:JEK720267 JEK720269:JEK720424 JEK720426:JEK720709 JEK720714:JEK720801 JEK720803:JEK785803 JEK785805:JEK785960 JEK785962:JEK786245 JEK786250:JEK786337 JEK786339:JEK851339 JEK851341:JEK851496 JEK851498:JEK851781 JEK851786:JEK851873 JEK851875:JEK916875 JEK916877:JEK917032 JEK917034:JEK917317 JEK917322:JEK917409 JEK917411:JEK982411 JEK982413:JEK982568 JEK982570:JEK982853 JEK982858:JEK982945 JEK982947:JEK1048576 JOG64909:JOG65064 JOG65066:JOG65349 JOG65354:JOG65441 JOG65443:JOG130443 JOG130445:JOG130600 JOG130602:JOG130885 JOG130890:JOG130977 JOG130979:JOG195979 JOG195981:JOG196136 JOG196138:JOG196421 JOG196426:JOG196513 JOG196515:JOG261515 JOG261517:JOG261672 JOG261674:JOG261957 JOG261962:JOG262049 JOG262051:JOG327051 JOG327053:JOG327208 JOG327210:JOG327493 JOG327498:JOG327585 JOG327587:JOG392587 JOG392589:JOG392744 JOG392746:JOG393029 JOG393034:JOG393121 JOG393123:JOG458123 JOG458125:JOG458280 JOG458282:JOG458565 JOG458570:JOG458657 JOG458659:JOG523659 JOG523661:JOG523816 JOG523818:JOG524101 JOG524106:JOG524193 JOG524195:JOG589195 JOG589197:JOG589352 JOG589354:JOG589637 JOG589642:JOG589729 JOG589731:JOG654731 JOG654733:JOG654888 JOG654890:JOG655173 JOG655178:JOG655265 JOG655267:JOG720267 JOG720269:JOG720424 JOG720426:JOG720709 JOG720714:JOG720801 JOG720803:JOG785803 JOG785805:JOG785960 JOG785962:JOG786245 JOG786250:JOG786337 JOG786339:JOG851339 JOG851341:JOG851496 JOG851498:JOG851781 JOG851786:JOG851873 JOG851875:JOG916875 JOG916877:JOG917032 JOG917034:JOG917317 JOG917322:JOG917409 JOG917411:JOG982411 JOG982413:JOG982568 JOG982570:JOG982853 JOG982858:JOG982945 JOG982947:JOG1048576 JYC64909:JYC65064 JYC65066:JYC65349 JYC65354:JYC65441 JYC65443:JYC130443 JYC130445:JYC130600 JYC130602:JYC130885 JYC130890:JYC130977 JYC130979:JYC195979 JYC195981:JYC196136 JYC196138:JYC196421 JYC196426:JYC196513 JYC196515:JYC261515 JYC261517:JYC261672 JYC261674:JYC261957 JYC261962:JYC262049 JYC262051:JYC327051 JYC327053:JYC327208 JYC327210:JYC327493 JYC327498:JYC327585 JYC327587:JYC392587 JYC392589:JYC392744 JYC392746:JYC393029 JYC393034:JYC393121 JYC393123:JYC458123 JYC458125:JYC458280 JYC458282:JYC458565 JYC458570:JYC458657 JYC458659:JYC523659 JYC523661:JYC523816 JYC523818:JYC524101 JYC524106:JYC524193 JYC524195:JYC589195 JYC589197:JYC589352 JYC589354:JYC589637 JYC589642:JYC589729 JYC589731:JYC654731 JYC654733:JYC654888 JYC654890:JYC655173 JYC655178:JYC655265 JYC655267:JYC720267 JYC720269:JYC720424 JYC720426:JYC720709 JYC720714:JYC720801 JYC720803:JYC785803 JYC785805:JYC785960 JYC785962:JYC786245 JYC786250:JYC786337 JYC786339:JYC851339 JYC851341:JYC851496 JYC851498:JYC851781 JYC851786:JYC851873 JYC851875:JYC916875 JYC916877:JYC917032 JYC917034:JYC917317 JYC917322:JYC917409 JYC917411:JYC982411 JYC982413:JYC982568 JYC982570:JYC982853 JYC982858:JYC982945 JYC982947:JYC1048576 KHY64909:KHY65064 KHY65066:KHY65349 KHY65354:KHY65441 KHY65443:KHY130443 KHY130445:KHY130600 KHY130602:KHY130885 KHY130890:KHY130977 KHY130979:KHY195979 KHY195981:KHY196136 KHY196138:KHY196421 KHY196426:KHY196513 KHY196515:KHY261515 KHY261517:KHY261672 KHY261674:KHY261957 KHY261962:KHY262049 KHY262051:KHY327051 KHY327053:KHY327208 KHY327210:KHY327493 KHY327498:KHY327585 KHY327587:KHY392587 KHY392589:KHY392744 KHY392746:KHY393029 KHY393034:KHY393121 KHY393123:KHY458123 KHY458125:KHY458280 KHY458282:KHY458565 KHY458570:KHY458657 KHY458659:KHY523659 KHY523661:KHY523816 KHY523818:KHY524101 KHY524106:KHY524193 KHY524195:KHY589195 KHY589197:KHY589352 KHY589354:KHY589637 KHY589642:KHY589729 KHY589731:KHY654731 KHY654733:KHY654888 KHY654890:KHY655173 KHY655178:KHY655265 KHY655267:KHY720267 KHY720269:KHY720424 KHY720426:KHY720709 KHY720714:KHY720801 KHY720803:KHY785803 KHY785805:KHY785960 KHY785962:KHY786245 KHY786250:KHY786337 KHY786339:KHY851339 KHY851341:KHY851496 KHY851498:KHY851781 KHY851786:KHY851873 KHY851875:KHY916875 KHY916877:KHY917032 KHY917034:KHY917317 KHY917322:KHY917409 KHY917411:KHY982411 KHY982413:KHY982568 KHY982570:KHY982853 KHY982858:KHY982945 KHY982947:KHY1048576 KRU64909:KRU65064 KRU65066:KRU65349 KRU65354:KRU65441 KRU65443:KRU130443 KRU130445:KRU130600 KRU130602:KRU130885 KRU130890:KRU130977 KRU130979:KRU195979 KRU195981:KRU196136 KRU196138:KRU196421 KRU196426:KRU196513 KRU196515:KRU261515 KRU261517:KRU261672 KRU261674:KRU261957 KRU261962:KRU262049 KRU262051:KRU327051 KRU327053:KRU327208 KRU327210:KRU327493 KRU327498:KRU327585 KRU327587:KRU392587 KRU392589:KRU392744 KRU392746:KRU393029 KRU393034:KRU393121 KRU393123:KRU458123 KRU458125:KRU458280 KRU458282:KRU458565 KRU458570:KRU458657 KRU458659:KRU523659 KRU523661:KRU523816 KRU523818:KRU524101 KRU524106:KRU524193 KRU524195:KRU589195 KRU589197:KRU589352 KRU589354:KRU589637 KRU589642:KRU589729 KRU589731:KRU654731 KRU654733:KRU654888 KRU654890:KRU655173 KRU655178:KRU655265 KRU655267:KRU720267 KRU720269:KRU720424 KRU720426:KRU720709 KRU720714:KRU720801 KRU720803:KRU785803 KRU785805:KRU785960 KRU785962:KRU786245 KRU786250:KRU786337 KRU786339:KRU851339 KRU851341:KRU851496 KRU851498:KRU851781 KRU851786:KRU851873 KRU851875:KRU916875 KRU916877:KRU917032 KRU917034:KRU917317 KRU917322:KRU917409 KRU917411:KRU982411 KRU982413:KRU982568 KRU982570:KRU982853 KRU982858:KRU982945 KRU982947:KRU1048576 LBQ64909:LBQ65064 LBQ65066:LBQ65349 LBQ65354:LBQ65441 LBQ65443:LBQ130443 LBQ130445:LBQ130600 LBQ130602:LBQ130885 LBQ130890:LBQ130977 LBQ130979:LBQ195979 LBQ195981:LBQ196136 LBQ196138:LBQ196421 LBQ196426:LBQ196513 LBQ196515:LBQ261515 LBQ261517:LBQ261672 LBQ261674:LBQ261957 LBQ261962:LBQ262049 LBQ262051:LBQ327051 LBQ327053:LBQ327208 LBQ327210:LBQ327493 LBQ327498:LBQ327585 LBQ327587:LBQ392587 LBQ392589:LBQ392744 LBQ392746:LBQ393029 LBQ393034:LBQ393121 LBQ393123:LBQ458123 LBQ458125:LBQ458280 LBQ458282:LBQ458565 LBQ458570:LBQ458657 LBQ458659:LBQ523659 LBQ523661:LBQ523816 LBQ523818:LBQ524101 LBQ524106:LBQ524193 LBQ524195:LBQ589195 LBQ589197:LBQ589352 LBQ589354:LBQ589637 LBQ589642:LBQ589729 LBQ589731:LBQ654731 LBQ654733:LBQ654888 LBQ654890:LBQ655173 LBQ655178:LBQ655265 LBQ655267:LBQ720267 LBQ720269:LBQ720424 LBQ720426:LBQ720709 LBQ720714:LBQ720801 LBQ720803:LBQ785803 LBQ785805:LBQ785960 LBQ785962:LBQ786245 LBQ786250:LBQ786337 LBQ786339:LBQ851339 LBQ851341:LBQ851496 LBQ851498:LBQ851781 LBQ851786:LBQ851873 LBQ851875:LBQ916875 LBQ916877:LBQ917032 LBQ917034:LBQ917317 LBQ917322:LBQ917409 LBQ917411:LBQ982411 LBQ982413:LBQ982568 LBQ982570:LBQ982853 LBQ982858:LBQ982945 LBQ982947:LBQ1048576 LLM64909:LLM65064 LLM65066:LLM65349 LLM65354:LLM65441 LLM65443:LLM130443 LLM130445:LLM130600 LLM130602:LLM130885 LLM130890:LLM130977 LLM130979:LLM195979 LLM195981:LLM196136 LLM196138:LLM196421 LLM196426:LLM196513 LLM196515:LLM261515 LLM261517:LLM261672 LLM261674:LLM261957 LLM261962:LLM262049 LLM262051:LLM327051 LLM327053:LLM327208 LLM327210:LLM327493 LLM327498:LLM327585 LLM327587:LLM392587 LLM392589:LLM392744 LLM392746:LLM393029 LLM393034:LLM393121 LLM393123:LLM458123 LLM458125:LLM458280 LLM458282:LLM458565 LLM458570:LLM458657 LLM458659:LLM523659 LLM523661:LLM523816 LLM523818:LLM524101 LLM524106:LLM524193 LLM524195:LLM589195 LLM589197:LLM589352 LLM589354:LLM589637 LLM589642:LLM589729 LLM589731:LLM654731 LLM654733:LLM654888 LLM654890:LLM655173 LLM655178:LLM655265 LLM655267:LLM720267 LLM720269:LLM720424 LLM720426:LLM720709 LLM720714:LLM720801 LLM720803:LLM785803 LLM785805:LLM785960 LLM785962:LLM786245 LLM786250:LLM786337 LLM786339:LLM851339 LLM851341:LLM851496 LLM851498:LLM851781 LLM851786:LLM851873 LLM851875:LLM916875 LLM916877:LLM917032 LLM917034:LLM917317 LLM917322:LLM917409 LLM917411:LLM982411 LLM982413:LLM982568 LLM982570:LLM982853 LLM982858:LLM982945 LLM982947:LLM1048576 LVI64909:LVI65064 LVI65066:LVI65349 LVI65354:LVI65441 LVI65443:LVI130443 LVI130445:LVI130600 LVI130602:LVI130885 LVI130890:LVI130977 LVI130979:LVI195979 LVI195981:LVI196136 LVI196138:LVI196421 LVI196426:LVI196513 LVI196515:LVI261515 LVI261517:LVI261672 LVI261674:LVI261957 LVI261962:LVI262049 LVI262051:LVI327051 LVI327053:LVI327208 LVI327210:LVI327493 LVI327498:LVI327585 LVI327587:LVI392587 LVI392589:LVI392744 LVI392746:LVI393029 LVI393034:LVI393121 LVI393123:LVI458123 LVI458125:LVI458280 LVI458282:LVI458565 LVI458570:LVI458657 LVI458659:LVI523659 LVI523661:LVI523816 LVI523818:LVI524101 LVI524106:LVI524193 LVI524195:LVI589195 LVI589197:LVI589352 LVI589354:LVI589637 LVI589642:LVI589729 LVI589731:LVI654731 LVI654733:LVI654888 LVI654890:LVI655173 LVI655178:LVI655265 LVI655267:LVI720267 LVI720269:LVI720424 LVI720426:LVI720709 LVI720714:LVI720801 LVI720803:LVI785803 LVI785805:LVI785960 LVI785962:LVI786245 LVI786250:LVI786337 LVI786339:LVI851339 LVI851341:LVI851496 LVI851498:LVI851781 LVI851786:LVI851873 LVI851875:LVI916875 LVI916877:LVI917032 LVI917034:LVI917317 LVI917322:LVI917409 LVI917411:LVI982411 LVI982413:LVI982568 LVI982570:LVI982853 LVI982858:LVI982945 LVI982947:LVI1048576 MFE64909:MFE65064 MFE65066:MFE65349 MFE65354:MFE65441 MFE65443:MFE130443 MFE130445:MFE130600 MFE130602:MFE130885 MFE130890:MFE130977 MFE130979:MFE195979 MFE195981:MFE196136 MFE196138:MFE196421 MFE196426:MFE196513 MFE196515:MFE261515 MFE261517:MFE261672 MFE261674:MFE261957 MFE261962:MFE262049 MFE262051:MFE327051 MFE327053:MFE327208 MFE327210:MFE327493 MFE327498:MFE327585 MFE327587:MFE392587 MFE392589:MFE392744 MFE392746:MFE393029 MFE393034:MFE393121 MFE393123:MFE458123 MFE458125:MFE458280 MFE458282:MFE458565 MFE458570:MFE458657 MFE458659:MFE523659 MFE523661:MFE523816 MFE523818:MFE524101 MFE524106:MFE524193 MFE524195:MFE589195 MFE589197:MFE589352 MFE589354:MFE589637 MFE589642:MFE589729 MFE589731:MFE654731 MFE654733:MFE654888 MFE654890:MFE655173 MFE655178:MFE655265 MFE655267:MFE720267 MFE720269:MFE720424 MFE720426:MFE720709 MFE720714:MFE720801 MFE720803:MFE785803 MFE785805:MFE785960 MFE785962:MFE786245 MFE786250:MFE786337 MFE786339:MFE851339 MFE851341:MFE851496 MFE851498:MFE851781 MFE851786:MFE851873 MFE851875:MFE916875 MFE916877:MFE917032 MFE917034:MFE917317 MFE917322:MFE917409 MFE917411:MFE982411 MFE982413:MFE982568 MFE982570:MFE982853 MFE982858:MFE982945 MFE982947:MFE1048576 MPA64909:MPA65064 MPA65066:MPA65349 MPA65354:MPA65441 MPA65443:MPA130443 MPA130445:MPA130600 MPA130602:MPA130885 MPA130890:MPA130977 MPA130979:MPA195979 MPA195981:MPA196136 MPA196138:MPA196421 MPA196426:MPA196513 MPA196515:MPA261515 MPA261517:MPA261672 MPA261674:MPA261957 MPA261962:MPA262049 MPA262051:MPA327051 MPA327053:MPA327208 MPA327210:MPA327493 MPA327498:MPA327585 MPA327587:MPA392587 MPA392589:MPA392744 MPA392746:MPA393029 MPA393034:MPA393121 MPA393123:MPA458123 MPA458125:MPA458280 MPA458282:MPA458565 MPA458570:MPA458657 MPA458659:MPA523659 MPA523661:MPA523816 MPA523818:MPA524101 MPA524106:MPA524193 MPA524195:MPA589195 MPA589197:MPA589352 MPA589354:MPA589637 MPA589642:MPA589729 MPA589731:MPA654731 MPA654733:MPA654888 MPA654890:MPA655173 MPA655178:MPA655265 MPA655267:MPA720267 MPA720269:MPA720424 MPA720426:MPA720709 MPA720714:MPA720801 MPA720803:MPA785803 MPA785805:MPA785960 MPA785962:MPA786245 MPA786250:MPA786337 MPA786339:MPA851339 MPA851341:MPA851496 MPA851498:MPA851781 MPA851786:MPA851873 MPA851875:MPA916875 MPA916877:MPA917032 MPA917034:MPA917317 MPA917322:MPA917409 MPA917411:MPA982411 MPA982413:MPA982568 MPA982570:MPA982853 MPA982858:MPA982945 MPA982947:MPA1048576 MYW64909:MYW65064 MYW65066:MYW65349 MYW65354:MYW65441 MYW65443:MYW130443 MYW130445:MYW130600 MYW130602:MYW130885 MYW130890:MYW130977 MYW130979:MYW195979 MYW195981:MYW196136 MYW196138:MYW196421 MYW196426:MYW196513 MYW196515:MYW261515 MYW261517:MYW261672 MYW261674:MYW261957 MYW261962:MYW262049 MYW262051:MYW327051 MYW327053:MYW327208 MYW327210:MYW327493 MYW327498:MYW327585 MYW327587:MYW392587 MYW392589:MYW392744 MYW392746:MYW393029 MYW393034:MYW393121 MYW393123:MYW458123 MYW458125:MYW458280 MYW458282:MYW458565 MYW458570:MYW458657 MYW458659:MYW523659 MYW523661:MYW523816 MYW523818:MYW524101 MYW524106:MYW524193 MYW524195:MYW589195 MYW589197:MYW589352 MYW589354:MYW589637 MYW589642:MYW589729 MYW589731:MYW654731 MYW654733:MYW654888 MYW654890:MYW655173 MYW655178:MYW655265 MYW655267:MYW720267 MYW720269:MYW720424 MYW720426:MYW720709 MYW720714:MYW720801 MYW720803:MYW785803 MYW785805:MYW785960 MYW785962:MYW786245 MYW786250:MYW786337 MYW786339:MYW851339 MYW851341:MYW851496 MYW851498:MYW851781 MYW851786:MYW851873 MYW851875:MYW916875 MYW916877:MYW917032 MYW917034:MYW917317 MYW917322:MYW917409 MYW917411:MYW982411 MYW982413:MYW982568 MYW982570:MYW982853 MYW982858:MYW982945 MYW982947:MYW1048576 NIS64909:NIS65064 NIS65066:NIS65349 NIS65354:NIS65441 NIS65443:NIS130443 NIS130445:NIS130600 NIS130602:NIS130885 NIS130890:NIS130977 NIS130979:NIS195979 NIS195981:NIS196136 NIS196138:NIS196421 NIS196426:NIS196513 NIS196515:NIS261515 NIS261517:NIS261672 NIS261674:NIS261957 NIS261962:NIS262049 NIS262051:NIS327051 NIS327053:NIS327208 NIS327210:NIS327493 NIS327498:NIS327585 NIS327587:NIS392587 NIS392589:NIS392744 NIS392746:NIS393029 NIS393034:NIS393121 NIS393123:NIS458123 NIS458125:NIS458280 NIS458282:NIS458565 NIS458570:NIS458657 NIS458659:NIS523659 NIS523661:NIS523816 NIS523818:NIS524101 NIS524106:NIS524193 NIS524195:NIS589195 NIS589197:NIS589352 NIS589354:NIS589637 NIS589642:NIS589729 NIS589731:NIS654731 NIS654733:NIS654888 NIS654890:NIS655173 NIS655178:NIS655265 NIS655267:NIS720267 NIS720269:NIS720424 NIS720426:NIS720709 NIS720714:NIS720801 NIS720803:NIS785803 NIS785805:NIS785960 NIS785962:NIS786245 NIS786250:NIS786337 NIS786339:NIS851339 NIS851341:NIS851496 NIS851498:NIS851781 NIS851786:NIS851873 NIS851875:NIS916875 NIS916877:NIS917032 NIS917034:NIS917317 NIS917322:NIS917409 NIS917411:NIS982411 NIS982413:NIS982568 NIS982570:NIS982853 NIS982858:NIS982945 NIS982947:NIS1048576 NSO64909:NSO65064 NSO65066:NSO65349 NSO65354:NSO65441 NSO65443:NSO130443 NSO130445:NSO130600 NSO130602:NSO130885 NSO130890:NSO130977 NSO130979:NSO195979 NSO195981:NSO196136 NSO196138:NSO196421 NSO196426:NSO196513 NSO196515:NSO261515 NSO261517:NSO261672 NSO261674:NSO261957 NSO261962:NSO262049 NSO262051:NSO327051 NSO327053:NSO327208 NSO327210:NSO327493 NSO327498:NSO327585 NSO327587:NSO392587 NSO392589:NSO392744 NSO392746:NSO393029 NSO393034:NSO393121 NSO393123:NSO458123 NSO458125:NSO458280 NSO458282:NSO458565 NSO458570:NSO458657 NSO458659:NSO523659 NSO523661:NSO523816 NSO523818:NSO524101 NSO524106:NSO524193 NSO524195:NSO589195 NSO589197:NSO589352 NSO589354:NSO589637 NSO589642:NSO589729 NSO589731:NSO654731 NSO654733:NSO654888 NSO654890:NSO655173 NSO655178:NSO655265 NSO655267:NSO720267 NSO720269:NSO720424 NSO720426:NSO720709 NSO720714:NSO720801 NSO720803:NSO785803 NSO785805:NSO785960 NSO785962:NSO786245 NSO786250:NSO786337 NSO786339:NSO851339 NSO851341:NSO851496 NSO851498:NSO851781 NSO851786:NSO851873 NSO851875:NSO916875 NSO916877:NSO917032 NSO917034:NSO917317 NSO917322:NSO917409 NSO917411:NSO982411 NSO982413:NSO982568 NSO982570:NSO982853 NSO982858:NSO982945 NSO982947:NSO1048576 OCK64909:OCK65064 OCK65066:OCK65349 OCK65354:OCK65441 OCK65443:OCK130443 OCK130445:OCK130600 OCK130602:OCK130885 OCK130890:OCK130977 OCK130979:OCK195979 OCK195981:OCK196136 OCK196138:OCK196421 OCK196426:OCK196513 OCK196515:OCK261515 OCK261517:OCK261672 OCK261674:OCK261957 OCK261962:OCK262049 OCK262051:OCK327051 OCK327053:OCK327208 OCK327210:OCK327493 OCK327498:OCK327585 OCK327587:OCK392587 OCK392589:OCK392744 OCK392746:OCK393029 OCK393034:OCK393121 OCK393123:OCK458123 OCK458125:OCK458280 OCK458282:OCK458565 OCK458570:OCK458657 OCK458659:OCK523659 OCK523661:OCK523816 OCK523818:OCK524101 OCK524106:OCK524193 OCK524195:OCK589195 OCK589197:OCK589352 OCK589354:OCK589637 OCK589642:OCK589729 OCK589731:OCK654731 OCK654733:OCK654888 OCK654890:OCK655173 OCK655178:OCK655265 OCK655267:OCK720267 OCK720269:OCK720424 OCK720426:OCK720709 OCK720714:OCK720801 OCK720803:OCK785803 OCK785805:OCK785960 OCK785962:OCK786245 OCK786250:OCK786337 OCK786339:OCK851339 OCK851341:OCK851496 OCK851498:OCK851781 OCK851786:OCK851873 OCK851875:OCK916875 OCK916877:OCK917032 OCK917034:OCK917317 OCK917322:OCK917409 OCK917411:OCK982411 OCK982413:OCK982568 OCK982570:OCK982853 OCK982858:OCK982945 OCK982947:OCK1048576 OMG64909:OMG65064 OMG65066:OMG65349 OMG65354:OMG65441 OMG65443:OMG130443 OMG130445:OMG130600 OMG130602:OMG130885 OMG130890:OMG130977 OMG130979:OMG195979 OMG195981:OMG196136 OMG196138:OMG196421 OMG196426:OMG196513 OMG196515:OMG261515 OMG261517:OMG261672 OMG261674:OMG261957 OMG261962:OMG262049 OMG262051:OMG327051 OMG327053:OMG327208 OMG327210:OMG327493 OMG327498:OMG327585 OMG327587:OMG392587 OMG392589:OMG392744 OMG392746:OMG393029 OMG393034:OMG393121 OMG393123:OMG458123 OMG458125:OMG458280 OMG458282:OMG458565 OMG458570:OMG458657 OMG458659:OMG523659 OMG523661:OMG523816 OMG523818:OMG524101 OMG524106:OMG524193 OMG524195:OMG589195 OMG589197:OMG589352 OMG589354:OMG589637 OMG589642:OMG589729 OMG589731:OMG654731 OMG654733:OMG654888 OMG654890:OMG655173 OMG655178:OMG655265 OMG655267:OMG720267 OMG720269:OMG720424 OMG720426:OMG720709 OMG720714:OMG720801 OMG720803:OMG785803 OMG785805:OMG785960 OMG785962:OMG786245 OMG786250:OMG786337 OMG786339:OMG851339 OMG851341:OMG851496 OMG851498:OMG851781 OMG851786:OMG851873 OMG851875:OMG916875 OMG916877:OMG917032 OMG917034:OMG917317 OMG917322:OMG917409 OMG917411:OMG982411 OMG982413:OMG982568 OMG982570:OMG982853 OMG982858:OMG982945 OMG982947:OMG1048576 OWC64909:OWC65064 OWC65066:OWC65349 OWC65354:OWC65441 OWC65443:OWC130443 OWC130445:OWC130600 OWC130602:OWC130885 OWC130890:OWC130977 OWC130979:OWC195979 OWC195981:OWC196136 OWC196138:OWC196421 OWC196426:OWC196513 OWC196515:OWC261515 OWC261517:OWC261672 OWC261674:OWC261957 OWC261962:OWC262049 OWC262051:OWC327051 OWC327053:OWC327208 OWC327210:OWC327493 OWC327498:OWC327585 OWC327587:OWC392587 OWC392589:OWC392744 OWC392746:OWC393029 OWC393034:OWC393121 OWC393123:OWC458123 OWC458125:OWC458280 OWC458282:OWC458565 OWC458570:OWC458657 OWC458659:OWC523659 OWC523661:OWC523816 OWC523818:OWC524101 OWC524106:OWC524193 OWC524195:OWC589195 OWC589197:OWC589352 OWC589354:OWC589637 OWC589642:OWC589729 OWC589731:OWC654731 OWC654733:OWC654888 OWC654890:OWC655173 OWC655178:OWC655265 OWC655267:OWC720267 OWC720269:OWC720424 OWC720426:OWC720709 OWC720714:OWC720801 OWC720803:OWC785803 OWC785805:OWC785960 OWC785962:OWC786245 OWC786250:OWC786337 OWC786339:OWC851339 OWC851341:OWC851496 OWC851498:OWC851781 OWC851786:OWC851873 OWC851875:OWC916875 OWC916877:OWC917032 OWC917034:OWC917317 OWC917322:OWC917409 OWC917411:OWC982411 OWC982413:OWC982568 OWC982570:OWC982853 OWC982858:OWC982945 OWC982947:OWC1048576 PFY64909:PFY65064 PFY65066:PFY65349 PFY65354:PFY65441 PFY65443:PFY130443 PFY130445:PFY130600 PFY130602:PFY130885 PFY130890:PFY130977 PFY130979:PFY195979 PFY195981:PFY196136 PFY196138:PFY196421 PFY196426:PFY196513 PFY196515:PFY261515 PFY261517:PFY261672 PFY261674:PFY261957 PFY261962:PFY262049 PFY262051:PFY327051 PFY327053:PFY327208 PFY327210:PFY327493 PFY327498:PFY327585 PFY327587:PFY392587 PFY392589:PFY392744 PFY392746:PFY393029 PFY393034:PFY393121 PFY393123:PFY458123 PFY458125:PFY458280 PFY458282:PFY458565 PFY458570:PFY458657 PFY458659:PFY523659 PFY523661:PFY523816 PFY523818:PFY524101 PFY524106:PFY524193 PFY524195:PFY589195 PFY589197:PFY589352 PFY589354:PFY589637 PFY589642:PFY589729 PFY589731:PFY654731 PFY654733:PFY654888 PFY654890:PFY655173 PFY655178:PFY655265 PFY655267:PFY720267 PFY720269:PFY720424 PFY720426:PFY720709 PFY720714:PFY720801 PFY720803:PFY785803 PFY785805:PFY785960 PFY785962:PFY786245 PFY786250:PFY786337 PFY786339:PFY851339 PFY851341:PFY851496 PFY851498:PFY851781 PFY851786:PFY851873 PFY851875:PFY916875 PFY916877:PFY917032 PFY917034:PFY917317 PFY917322:PFY917409 PFY917411:PFY982411 PFY982413:PFY982568 PFY982570:PFY982853 PFY982858:PFY982945 PFY982947:PFY1048576 PPU64909:PPU65064 PPU65066:PPU65349 PPU65354:PPU65441 PPU65443:PPU130443 PPU130445:PPU130600 PPU130602:PPU130885 PPU130890:PPU130977 PPU130979:PPU195979 PPU195981:PPU196136 PPU196138:PPU196421 PPU196426:PPU196513 PPU196515:PPU261515 PPU261517:PPU261672 PPU261674:PPU261957 PPU261962:PPU262049 PPU262051:PPU327051 PPU327053:PPU327208 PPU327210:PPU327493 PPU327498:PPU327585 PPU327587:PPU392587 PPU392589:PPU392744 PPU392746:PPU393029 PPU393034:PPU393121 PPU393123:PPU458123 PPU458125:PPU458280 PPU458282:PPU458565 PPU458570:PPU458657 PPU458659:PPU523659 PPU523661:PPU523816 PPU523818:PPU524101 PPU524106:PPU524193 PPU524195:PPU589195 PPU589197:PPU589352 PPU589354:PPU589637 PPU589642:PPU589729 PPU589731:PPU654731 PPU654733:PPU654888 PPU654890:PPU655173 PPU655178:PPU655265 PPU655267:PPU720267 PPU720269:PPU720424 PPU720426:PPU720709 PPU720714:PPU720801 PPU720803:PPU785803 PPU785805:PPU785960 PPU785962:PPU786245 PPU786250:PPU786337 PPU786339:PPU851339 PPU851341:PPU851496 PPU851498:PPU851781 PPU851786:PPU851873 PPU851875:PPU916875 PPU916877:PPU917032 PPU917034:PPU917317 PPU917322:PPU917409 PPU917411:PPU982411 PPU982413:PPU982568 PPU982570:PPU982853 PPU982858:PPU982945 PPU982947:PPU1048576 PZQ64909:PZQ65064 PZQ65066:PZQ65349 PZQ65354:PZQ65441 PZQ65443:PZQ130443 PZQ130445:PZQ130600 PZQ130602:PZQ130885 PZQ130890:PZQ130977 PZQ130979:PZQ195979 PZQ195981:PZQ196136 PZQ196138:PZQ196421 PZQ196426:PZQ196513 PZQ196515:PZQ261515 PZQ261517:PZQ261672 PZQ261674:PZQ261957 PZQ261962:PZQ262049 PZQ262051:PZQ327051 PZQ327053:PZQ327208 PZQ327210:PZQ327493 PZQ327498:PZQ327585 PZQ327587:PZQ392587 PZQ392589:PZQ392744 PZQ392746:PZQ393029 PZQ393034:PZQ393121 PZQ393123:PZQ458123 PZQ458125:PZQ458280 PZQ458282:PZQ458565 PZQ458570:PZQ458657 PZQ458659:PZQ523659 PZQ523661:PZQ523816 PZQ523818:PZQ524101 PZQ524106:PZQ524193 PZQ524195:PZQ589195 PZQ589197:PZQ589352 PZQ589354:PZQ589637 PZQ589642:PZQ589729 PZQ589731:PZQ654731 PZQ654733:PZQ654888 PZQ654890:PZQ655173 PZQ655178:PZQ655265 PZQ655267:PZQ720267 PZQ720269:PZQ720424 PZQ720426:PZQ720709 PZQ720714:PZQ720801 PZQ720803:PZQ785803 PZQ785805:PZQ785960 PZQ785962:PZQ786245 PZQ786250:PZQ786337 PZQ786339:PZQ851339 PZQ851341:PZQ851496 PZQ851498:PZQ851781 PZQ851786:PZQ851873 PZQ851875:PZQ916875 PZQ916877:PZQ917032 PZQ917034:PZQ917317 PZQ917322:PZQ917409 PZQ917411:PZQ982411 PZQ982413:PZQ982568 PZQ982570:PZQ982853 PZQ982858:PZQ982945 PZQ982947:PZQ1048576 QJM64909:QJM65064 QJM65066:QJM65349 QJM65354:QJM65441 QJM65443:QJM130443 QJM130445:QJM130600 QJM130602:QJM130885 QJM130890:QJM130977 QJM130979:QJM195979 QJM195981:QJM196136 QJM196138:QJM196421 QJM196426:QJM196513 QJM196515:QJM261515 QJM261517:QJM261672 QJM261674:QJM261957 QJM261962:QJM262049 QJM262051:QJM327051 QJM327053:QJM327208 QJM327210:QJM327493 QJM327498:QJM327585 QJM327587:QJM392587 QJM392589:QJM392744 QJM392746:QJM393029 QJM393034:QJM393121 QJM393123:QJM458123 QJM458125:QJM458280 QJM458282:QJM458565 QJM458570:QJM458657 QJM458659:QJM523659 QJM523661:QJM523816 QJM523818:QJM524101 QJM524106:QJM524193 QJM524195:QJM589195 QJM589197:QJM589352 QJM589354:QJM589637 QJM589642:QJM589729 QJM589731:QJM654731 QJM654733:QJM654888 QJM654890:QJM655173 QJM655178:QJM655265 QJM655267:QJM720267 QJM720269:QJM720424 QJM720426:QJM720709 QJM720714:QJM720801 QJM720803:QJM785803 QJM785805:QJM785960 QJM785962:QJM786245 QJM786250:QJM786337 QJM786339:QJM851339 QJM851341:QJM851496 QJM851498:QJM851781 QJM851786:QJM851873 QJM851875:QJM916875 QJM916877:QJM917032 QJM917034:QJM917317 QJM917322:QJM917409 QJM917411:QJM982411 QJM982413:QJM982568 QJM982570:QJM982853 QJM982858:QJM982945 QJM982947:QJM1048576 QTI64909:QTI65064 QTI65066:QTI65349 QTI65354:QTI65441 QTI65443:QTI130443 QTI130445:QTI130600 QTI130602:QTI130885 QTI130890:QTI130977 QTI130979:QTI195979 QTI195981:QTI196136 QTI196138:QTI196421 QTI196426:QTI196513 QTI196515:QTI261515 QTI261517:QTI261672 QTI261674:QTI261957 QTI261962:QTI262049 QTI262051:QTI327051 QTI327053:QTI327208 QTI327210:QTI327493 QTI327498:QTI327585 QTI327587:QTI392587 QTI392589:QTI392744 QTI392746:QTI393029 QTI393034:QTI393121 QTI393123:QTI458123 QTI458125:QTI458280 QTI458282:QTI458565 QTI458570:QTI458657 QTI458659:QTI523659 QTI523661:QTI523816 QTI523818:QTI524101 QTI524106:QTI524193 QTI524195:QTI589195 QTI589197:QTI589352 QTI589354:QTI589637 QTI589642:QTI589729 QTI589731:QTI654731 QTI654733:QTI654888 QTI654890:QTI655173 QTI655178:QTI655265 QTI655267:QTI720267 QTI720269:QTI720424 QTI720426:QTI720709 QTI720714:QTI720801 QTI720803:QTI785803 QTI785805:QTI785960 QTI785962:QTI786245 QTI786250:QTI786337 QTI786339:QTI851339 QTI851341:QTI851496 QTI851498:QTI851781 QTI851786:QTI851873 QTI851875:QTI916875 QTI916877:QTI917032 QTI917034:QTI917317 QTI917322:QTI917409 QTI917411:QTI982411 QTI982413:QTI982568 QTI982570:QTI982853 QTI982858:QTI982945 QTI982947:QTI1048576 RDE64909:RDE65064 RDE65066:RDE65349 RDE65354:RDE65441 RDE65443:RDE130443 RDE130445:RDE130600 RDE130602:RDE130885 RDE130890:RDE130977 RDE130979:RDE195979 RDE195981:RDE196136 RDE196138:RDE196421 RDE196426:RDE196513 RDE196515:RDE261515 RDE261517:RDE261672 RDE261674:RDE261957 RDE261962:RDE262049 RDE262051:RDE327051 RDE327053:RDE327208 RDE327210:RDE327493 RDE327498:RDE327585 RDE327587:RDE392587 RDE392589:RDE392744 RDE392746:RDE393029 RDE393034:RDE393121 RDE393123:RDE458123 RDE458125:RDE458280 RDE458282:RDE458565 RDE458570:RDE458657 RDE458659:RDE523659 RDE523661:RDE523816 RDE523818:RDE524101 RDE524106:RDE524193 RDE524195:RDE589195 RDE589197:RDE589352 RDE589354:RDE589637 RDE589642:RDE589729 RDE589731:RDE654731 RDE654733:RDE654888 RDE654890:RDE655173 RDE655178:RDE655265 RDE655267:RDE720267 RDE720269:RDE720424 RDE720426:RDE720709 RDE720714:RDE720801 RDE720803:RDE785803 RDE785805:RDE785960 RDE785962:RDE786245 RDE786250:RDE786337 RDE786339:RDE851339 RDE851341:RDE851496 RDE851498:RDE851781 RDE851786:RDE851873 RDE851875:RDE916875 RDE916877:RDE917032 RDE917034:RDE917317 RDE917322:RDE917409 RDE917411:RDE982411 RDE982413:RDE982568 RDE982570:RDE982853 RDE982858:RDE982945 RDE982947:RDE1048576 RNA64909:RNA65064 RNA65066:RNA65349 RNA65354:RNA65441 RNA65443:RNA130443 RNA130445:RNA130600 RNA130602:RNA130885 RNA130890:RNA130977 RNA130979:RNA195979 RNA195981:RNA196136 RNA196138:RNA196421 RNA196426:RNA196513 RNA196515:RNA261515 RNA261517:RNA261672 RNA261674:RNA261957 RNA261962:RNA262049 RNA262051:RNA327051 RNA327053:RNA327208 RNA327210:RNA327493 RNA327498:RNA327585 RNA327587:RNA392587 RNA392589:RNA392744 RNA392746:RNA393029 RNA393034:RNA393121 RNA393123:RNA458123 RNA458125:RNA458280 RNA458282:RNA458565 RNA458570:RNA458657 RNA458659:RNA523659 RNA523661:RNA523816 RNA523818:RNA524101 RNA524106:RNA524193 RNA524195:RNA589195 RNA589197:RNA589352 RNA589354:RNA589637 RNA589642:RNA589729 RNA589731:RNA654731 RNA654733:RNA654888 RNA654890:RNA655173 RNA655178:RNA655265 RNA655267:RNA720267 RNA720269:RNA720424 RNA720426:RNA720709 RNA720714:RNA720801 RNA720803:RNA785803 RNA785805:RNA785960 RNA785962:RNA786245 RNA786250:RNA786337 RNA786339:RNA851339 RNA851341:RNA851496 RNA851498:RNA851781 RNA851786:RNA851873 RNA851875:RNA916875 RNA916877:RNA917032 RNA917034:RNA917317 RNA917322:RNA917409 RNA917411:RNA982411 RNA982413:RNA982568 RNA982570:RNA982853 RNA982858:RNA982945 RNA982947:RNA1048576 RWW64909:RWW65064 RWW65066:RWW65349 RWW65354:RWW65441 RWW65443:RWW130443 RWW130445:RWW130600 RWW130602:RWW130885 RWW130890:RWW130977 RWW130979:RWW195979 RWW195981:RWW196136 RWW196138:RWW196421 RWW196426:RWW196513 RWW196515:RWW261515 RWW261517:RWW261672 RWW261674:RWW261957 RWW261962:RWW262049 RWW262051:RWW327051 RWW327053:RWW327208 RWW327210:RWW327493 RWW327498:RWW327585 RWW327587:RWW392587 RWW392589:RWW392744 RWW392746:RWW393029 RWW393034:RWW393121 RWW393123:RWW458123 RWW458125:RWW458280 RWW458282:RWW458565 RWW458570:RWW458657 RWW458659:RWW523659 RWW523661:RWW523816 RWW523818:RWW524101 RWW524106:RWW524193 RWW524195:RWW589195 RWW589197:RWW589352 RWW589354:RWW589637 RWW589642:RWW589729 RWW589731:RWW654731 RWW654733:RWW654888 RWW654890:RWW655173 RWW655178:RWW655265 RWW655267:RWW720267 RWW720269:RWW720424 RWW720426:RWW720709 RWW720714:RWW720801 RWW720803:RWW785803 RWW785805:RWW785960 RWW785962:RWW786245 RWW786250:RWW786337 RWW786339:RWW851339 RWW851341:RWW851496 RWW851498:RWW851781 RWW851786:RWW851873 RWW851875:RWW916875 RWW916877:RWW917032 RWW917034:RWW917317 RWW917322:RWW917409 RWW917411:RWW982411 RWW982413:RWW982568 RWW982570:RWW982853 RWW982858:RWW982945 RWW982947:RWW1048576 SGS64909:SGS65064 SGS65066:SGS65349 SGS65354:SGS65441 SGS65443:SGS130443 SGS130445:SGS130600 SGS130602:SGS130885 SGS130890:SGS130977 SGS130979:SGS195979 SGS195981:SGS196136 SGS196138:SGS196421 SGS196426:SGS196513 SGS196515:SGS261515 SGS261517:SGS261672 SGS261674:SGS261957 SGS261962:SGS262049 SGS262051:SGS327051 SGS327053:SGS327208 SGS327210:SGS327493 SGS327498:SGS327585 SGS327587:SGS392587 SGS392589:SGS392744 SGS392746:SGS393029 SGS393034:SGS393121 SGS393123:SGS458123 SGS458125:SGS458280 SGS458282:SGS458565 SGS458570:SGS458657 SGS458659:SGS523659 SGS523661:SGS523816 SGS523818:SGS524101 SGS524106:SGS524193 SGS524195:SGS589195 SGS589197:SGS589352 SGS589354:SGS589637 SGS589642:SGS589729 SGS589731:SGS654731 SGS654733:SGS654888 SGS654890:SGS655173 SGS655178:SGS655265 SGS655267:SGS720267 SGS720269:SGS720424 SGS720426:SGS720709 SGS720714:SGS720801 SGS720803:SGS785803 SGS785805:SGS785960 SGS785962:SGS786245 SGS786250:SGS786337 SGS786339:SGS851339 SGS851341:SGS851496 SGS851498:SGS851781 SGS851786:SGS851873 SGS851875:SGS916875 SGS916877:SGS917032 SGS917034:SGS917317 SGS917322:SGS917409 SGS917411:SGS982411 SGS982413:SGS982568 SGS982570:SGS982853 SGS982858:SGS982945 SGS982947:SGS1048576 SQO64909:SQO65064 SQO65066:SQO65349 SQO65354:SQO65441 SQO65443:SQO130443 SQO130445:SQO130600 SQO130602:SQO130885 SQO130890:SQO130977 SQO130979:SQO195979 SQO195981:SQO196136 SQO196138:SQO196421 SQO196426:SQO196513 SQO196515:SQO261515 SQO261517:SQO261672 SQO261674:SQO261957 SQO261962:SQO262049 SQO262051:SQO327051 SQO327053:SQO327208 SQO327210:SQO327493 SQO327498:SQO327585 SQO327587:SQO392587 SQO392589:SQO392744 SQO392746:SQO393029 SQO393034:SQO393121 SQO393123:SQO458123 SQO458125:SQO458280 SQO458282:SQO458565 SQO458570:SQO458657 SQO458659:SQO523659 SQO523661:SQO523816 SQO523818:SQO524101 SQO524106:SQO524193 SQO524195:SQO589195 SQO589197:SQO589352 SQO589354:SQO589637 SQO589642:SQO589729 SQO589731:SQO654731 SQO654733:SQO654888 SQO654890:SQO655173 SQO655178:SQO655265 SQO655267:SQO720267 SQO720269:SQO720424 SQO720426:SQO720709 SQO720714:SQO720801 SQO720803:SQO785803 SQO785805:SQO785960 SQO785962:SQO786245 SQO786250:SQO786337 SQO786339:SQO851339 SQO851341:SQO851496 SQO851498:SQO851781 SQO851786:SQO851873 SQO851875:SQO916875 SQO916877:SQO917032 SQO917034:SQO917317 SQO917322:SQO917409 SQO917411:SQO982411 SQO982413:SQO982568 SQO982570:SQO982853 SQO982858:SQO982945 SQO982947:SQO1048576 TAK64909:TAK65064 TAK65066:TAK65349 TAK65354:TAK65441 TAK65443:TAK130443 TAK130445:TAK130600 TAK130602:TAK130885 TAK130890:TAK130977 TAK130979:TAK195979 TAK195981:TAK196136 TAK196138:TAK196421 TAK196426:TAK196513 TAK196515:TAK261515 TAK261517:TAK261672 TAK261674:TAK261957 TAK261962:TAK262049 TAK262051:TAK327051 TAK327053:TAK327208 TAK327210:TAK327493 TAK327498:TAK327585 TAK327587:TAK392587 TAK392589:TAK392744 TAK392746:TAK393029 TAK393034:TAK393121 TAK393123:TAK458123 TAK458125:TAK458280 TAK458282:TAK458565 TAK458570:TAK458657 TAK458659:TAK523659 TAK523661:TAK523816 TAK523818:TAK524101 TAK524106:TAK524193 TAK524195:TAK589195 TAK589197:TAK589352 TAK589354:TAK589637 TAK589642:TAK589729 TAK589731:TAK654731 TAK654733:TAK654888 TAK654890:TAK655173 TAK655178:TAK655265 TAK655267:TAK720267 TAK720269:TAK720424 TAK720426:TAK720709 TAK720714:TAK720801 TAK720803:TAK785803 TAK785805:TAK785960 TAK785962:TAK786245 TAK786250:TAK786337 TAK786339:TAK851339 TAK851341:TAK851496 TAK851498:TAK851781 TAK851786:TAK851873 TAK851875:TAK916875 TAK916877:TAK917032 TAK917034:TAK917317 TAK917322:TAK917409 TAK917411:TAK982411 TAK982413:TAK982568 TAK982570:TAK982853 TAK982858:TAK982945 TAK982947:TAK1048576 TKG64909:TKG65064 TKG65066:TKG65349 TKG65354:TKG65441 TKG65443:TKG130443 TKG130445:TKG130600 TKG130602:TKG130885 TKG130890:TKG130977 TKG130979:TKG195979 TKG195981:TKG196136 TKG196138:TKG196421 TKG196426:TKG196513 TKG196515:TKG261515 TKG261517:TKG261672 TKG261674:TKG261957 TKG261962:TKG262049 TKG262051:TKG327051 TKG327053:TKG327208 TKG327210:TKG327493 TKG327498:TKG327585 TKG327587:TKG392587 TKG392589:TKG392744 TKG392746:TKG393029 TKG393034:TKG393121 TKG393123:TKG458123 TKG458125:TKG458280 TKG458282:TKG458565 TKG458570:TKG458657 TKG458659:TKG523659 TKG523661:TKG523816 TKG523818:TKG524101 TKG524106:TKG524193 TKG524195:TKG589195 TKG589197:TKG589352 TKG589354:TKG589637 TKG589642:TKG589729 TKG589731:TKG654731 TKG654733:TKG654888 TKG654890:TKG655173 TKG655178:TKG655265 TKG655267:TKG720267 TKG720269:TKG720424 TKG720426:TKG720709 TKG720714:TKG720801 TKG720803:TKG785803 TKG785805:TKG785960 TKG785962:TKG786245 TKG786250:TKG786337 TKG786339:TKG851339 TKG851341:TKG851496 TKG851498:TKG851781 TKG851786:TKG851873 TKG851875:TKG916875 TKG916877:TKG917032 TKG917034:TKG917317 TKG917322:TKG917409 TKG917411:TKG982411 TKG982413:TKG982568 TKG982570:TKG982853 TKG982858:TKG982945 TKG982947:TKG1048576 TUC64909:TUC65064 TUC65066:TUC65349 TUC65354:TUC65441 TUC65443:TUC130443 TUC130445:TUC130600 TUC130602:TUC130885 TUC130890:TUC130977 TUC130979:TUC195979 TUC195981:TUC196136 TUC196138:TUC196421 TUC196426:TUC196513 TUC196515:TUC261515 TUC261517:TUC261672 TUC261674:TUC261957 TUC261962:TUC262049 TUC262051:TUC327051 TUC327053:TUC327208 TUC327210:TUC327493 TUC327498:TUC327585 TUC327587:TUC392587 TUC392589:TUC392744 TUC392746:TUC393029 TUC393034:TUC393121 TUC393123:TUC458123 TUC458125:TUC458280 TUC458282:TUC458565 TUC458570:TUC458657 TUC458659:TUC523659 TUC523661:TUC523816 TUC523818:TUC524101 TUC524106:TUC524193 TUC524195:TUC589195 TUC589197:TUC589352 TUC589354:TUC589637 TUC589642:TUC589729 TUC589731:TUC654731 TUC654733:TUC654888 TUC654890:TUC655173 TUC655178:TUC655265 TUC655267:TUC720267 TUC720269:TUC720424 TUC720426:TUC720709 TUC720714:TUC720801 TUC720803:TUC785803 TUC785805:TUC785960 TUC785962:TUC786245 TUC786250:TUC786337 TUC786339:TUC851339 TUC851341:TUC851496 TUC851498:TUC851781 TUC851786:TUC851873 TUC851875:TUC916875 TUC916877:TUC917032 TUC917034:TUC917317 TUC917322:TUC917409 TUC917411:TUC982411 TUC982413:TUC982568 TUC982570:TUC982853 TUC982858:TUC982945 TUC982947:TUC1048576 UDY64909:UDY65064 UDY65066:UDY65349 UDY65354:UDY65441 UDY65443:UDY130443 UDY130445:UDY130600 UDY130602:UDY130885 UDY130890:UDY130977 UDY130979:UDY195979 UDY195981:UDY196136 UDY196138:UDY196421 UDY196426:UDY196513 UDY196515:UDY261515 UDY261517:UDY261672 UDY261674:UDY261957 UDY261962:UDY262049 UDY262051:UDY327051 UDY327053:UDY327208 UDY327210:UDY327493 UDY327498:UDY327585 UDY327587:UDY392587 UDY392589:UDY392744 UDY392746:UDY393029 UDY393034:UDY393121 UDY393123:UDY458123 UDY458125:UDY458280 UDY458282:UDY458565 UDY458570:UDY458657 UDY458659:UDY523659 UDY523661:UDY523816 UDY523818:UDY524101 UDY524106:UDY524193 UDY524195:UDY589195 UDY589197:UDY589352 UDY589354:UDY589637 UDY589642:UDY589729 UDY589731:UDY654731 UDY654733:UDY654888 UDY654890:UDY655173 UDY655178:UDY655265 UDY655267:UDY720267 UDY720269:UDY720424 UDY720426:UDY720709 UDY720714:UDY720801 UDY720803:UDY785803 UDY785805:UDY785960 UDY785962:UDY786245 UDY786250:UDY786337 UDY786339:UDY851339 UDY851341:UDY851496 UDY851498:UDY851781 UDY851786:UDY851873 UDY851875:UDY916875 UDY916877:UDY917032 UDY917034:UDY917317 UDY917322:UDY917409 UDY917411:UDY982411 UDY982413:UDY982568 UDY982570:UDY982853 UDY982858:UDY982945 UDY982947:UDY1048576 UNU64909:UNU65064 UNU65066:UNU65349 UNU65354:UNU65441 UNU65443:UNU130443 UNU130445:UNU130600 UNU130602:UNU130885 UNU130890:UNU130977 UNU130979:UNU195979 UNU195981:UNU196136 UNU196138:UNU196421 UNU196426:UNU196513 UNU196515:UNU261515 UNU261517:UNU261672 UNU261674:UNU261957 UNU261962:UNU262049 UNU262051:UNU327051 UNU327053:UNU327208 UNU327210:UNU327493 UNU327498:UNU327585 UNU327587:UNU392587 UNU392589:UNU392744 UNU392746:UNU393029 UNU393034:UNU393121 UNU393123:UNU458123 UNU458125:UNU458280 UNU458282:UNU458565 UNU458570:UNU458657 UNU458659:UNU523659 UNU523661:UNU523816 UNU523818:UNU524101 UNU524106:UNU524193 UNU524195:UNU589195 UNU589197:UNU589352 UNU589354:UNU589637 UNU589642:UNU589729 UNU589731:UNU654731 UNU654733:UNU654888 UNU654890:UNU655173 UNU655178:UNU655265 UNU655267:UNU720267 UNU720269:UNU720424 UNU720426:UNU720709 UNU720714:UNU720801 UNU720803:UNU785803 UNU785805:UNU785960 UNU785962:UNU786245 UNU786250:UNU786337 UNU786339:UNU851339 UNU851341:UNU851496 UNU851498:UNU851781 UNU851786:UNU851873 UNU851875:UNU916875 UNU916877:UNU917032 UNU917034:UNU917317 UNU917322:UNU917409 UNU917411:UNU982411 UNU982413:UNU982568 UNU982570:UNU982853 UNU982858:UNU982945 UNU982947:UNU1048576 UXQ64909:UXQ65064 UXQ65066:UXQ65349 UXQ65354:UXQ65441 UXQ65443:UXQ130443 UXQ130445:UXQ130600 UXQ130602:UXQ130885 UXQ130890:UXQ130977 UXQ130979:UXQ195979 UXQ195981:UXQ196136 UXQ196138:UXQ196421 UXQ196426:UXQ196513 UXQ196515:UXQ261515 UXQ261517:UXQ261672 UXQ261674:UXQ261957 UXQ261962:UXQ262049 UXQ262051:UXQ327051 UXQ327053:UXQ327208 UXQ327210:UXQ327493 UXQ327498:UXQ327585 UXQ327587:UXQ392587 UXQ392589:UXQ392744 UXQ392746:UXQ393029 UXQ393034:UXQ393121 UXQ393123:UXQ458123 UXQ458125:UXQ458280 UXQ458282:UXQ458565 UXQ458570:UXQ458657 UXQ458659:UXQ523659 UXQ523661:UXQ523816 UXQ523818:UXQ524101 UXQ524106:UXQ524193 UXQ524195:UXQ589195 UXQ589197:UXQ589352 UXQ589354:UXQ589637 UXQ589642:UXQ589729 UXQ589731:UXQ654731 UXQ654733:UXQ654888 UXQ654890:UXQ655173 UXQ655178:UXQ655265 UXQ655267:UXQ720267 UXQ720269:UXQ720424 UXQ720426:UXQ720709 UXQ720714:UXQ720801 UXQ720803:UXQ785803 UXQ785805:UXQ785960 UXQ785962:UXQ786245 UXQ786250:UXQ786337 UXQ786339:UXQ851339 UXQ851341:UXQ851496 UXQ851498:UXQ851781 UXQ851786:UXQ851873 UXQ851875:UXQ916875 UXQ916877:UXQ917032 UXQ917034:UXQ917317 UXQ917322:UXQ917409 UXQ917411:UXQ982411 UXQ982413:UXQ982568 UXQ982570:UXQ982853 UXQ982858:UXQ982945 UXQ982947:UXQ1048576 VHM64909:VHM65064 VHM65066:VHM65349 VHM65354:VHM65441 VHM65443:VHM130443 VHM130445:VHM130600 VHM130602:VHM130885 VHM130890:VHM130977 VHM130979:VHM195979 VHM195981:VHM196136 VHM196138:VHM196421 VHM196426:VHM196513 VHM196515:VHM261515 VHM261517:VHM261672 VHM261674:VHM261957 VHM261962:VHM262049 VHM262051:VHM327051 VHM327053:VHM327208 VHM327210:VHM327493 VHM327498:VHM327585 VHM327587:VHM392587 VHM392589:VHM392744 VHM392746:VHM393029 VHM393034:VHM393121 VHM393123:VHM458123 VHM458125:VHM458280 VHM458282:VHM458565 VHM458570:VHM458657 VHM458659:VHM523659 VHM523661:VHM523816 VHM523818:VHM524101 VHM524106:VHM524193 VHM524195:VHM589195 VHM589197:VHM589352 VHM589354:VHM589637 VHM589642:VHM589729 VHM589731:VHM654731 VHM654733:VHM654888 VHM654890:VHM655173 VHM655178:VHM655265 VHM655267:VHM720267 VHM720269:VHM720424 VHM720426:VHM720709 VHM720714:VHM720801 VHM720803:VHM785803 VHM785805:VHM785960 VHM785962:VHM786245 VHM786250:VHM786337 VHM786339:VHM851339 VHM851341:VHM851496 VHM851498:VHM851781 VHM851786:VHM851873 VHM851875:VHM916875 VHM916877:VHM917032 VHM917034:VHM917317 VHM917322:VHM917409 VHM917411:VHM982411 VHM982413:VHM982568 VHM982570:VHM982853 VHM982858:VHM982945 VHM982947:VHM1048576 VRI64909:VRI65064 VRI65066:VRI65349 VRI65354:VRI65441 VRI65443:VRI130443 VRI130445:VRI130600 VRI130602:VRI130885 VRI130890:VRI130977 VRI130979:VRI195979 VRI195981:VRI196136 VRI196138:VRI196421 VRI196426:VRI196513 VRI196515:VRI261515 VRI261517:VRI261672 VRI261674:VRI261957 VRI261962:VRI262049 VRI262051:VRI327051 VRI327053:VRI327208 VRI327210:VRI327493 VRI327498:VRI327585 VRI327587:VRI392587 VRI392589:VRI392744 VRI392746:VRI393029 VRI393034:VRI393121 VRI393123:VRI458123 VRI458125:VRI458280 VRI458282:VRI458565 VRI458570:VRI458657 VRI458659:VRI523659 VRI523661:VRI523816 VRI523818:VRI524101 VRI524106:VRI524193 VRI524195:VRI589195 VRI589197:VRI589352 VRI589354:VRI589637 VRI589642:VRI589729 VRI589731:VRI654731 VRI654733:VRI654888 VRI654890:VRI655173 VRI655178:VRI655265 VRI655267:VRI720267 VRI720269:VRI720424 VRI720426:VRI720709 VRI720714:VRI720801 VRI720803:VRI785803 VRI785805:VRI785960 VRI785962:VRI786245 VRI786250:VRI786337 VRI786339:VRI851339 VRI851341:VRI851496 VRI851498:VRI851781 VRI851786:VRI851873 VRI851875:VRI916875 VRI916877:VRI917032 VRI917034:VRI917317 VRI917322:VRI917409 VRI917411:VRI982411 VRI982413:VRI982568 VRI982570:VRI982853 VRI982858:VRI982945 VRI982947:VRI1048576 WBE64909:WBE65064 WBE65066:WBE65349 WBE65354:WBE65441 WBE65443:WBE130443 WBE130445:WBE130600 WBE130602:WBE130885 WBE130890:WBE130977 WBE130979:WBE195979 WBE195981:WBE196136 WBE196138:WBE196421 WBE196426:WBE196513 WBE196515:WBE261515 WBE261517:WBE261672 WBE261674:WBE261957 WBE261962:WBE262049 WBE262051:WBE327051 WBE327053:WBE327208 WBE327210:WBE327493 WBE327498:WBE327585 WBE327587:WBE392587 WBE392589:WBE392744 WBE392746:WBE393029 WBE393034:WBE393121 WBE393123:WBE458123 WBE458125:WBE458280 WBE458282:WBE458565 WBE458570:WBE458657 WBE458659:WBE523659 WBE523661:WBE523816 WBE523818:WBE524101 WBE524106:WBE524193 WBE524195:WBE589195 WBE589197:WBE589352 WBE589354:WBE589637 WBE589642:WBE589729 WBE589731:WBE654731 WBE654733:WBE654888 WBE654890:WBE655173 WBE655178:WBE655265 WBE655267:WBE720267 WBE720269:WBE720424 WBE720426:WBE720709 WBE720714:WBE720801 WBE720803:WBE785803 WBE785805:WBE785960 WBE785962:WBE786245 WBE786250:WBE786337 WBE786339:WBE851339 WBE851341:WBE851496 WBE851498:WBE851781 WBE851786:WBE851873 WBE851875:WBE916875 WBE916877:WBE917032 WBE917034:WBE917317 WBE917322:WBE917409 WBE917411:WBE982411 WBE982413:WBE982568 WBE982570:WBE982853 WBE982858:WBE982945 WBE982947:WBE1048576 WLA64909:WLA65064 WLA65066:WLA65349 WLA65354:WLA65441 WLA65443:WLA130443 WLA130445:WLA130600 WLA130602:WLA130885 WLA130890:WLA130977 WLA130979:WLA195979 WLA195981:WLA196136 WLA196138:WLA196421 WLA196426:WLA196513 WLA196515:WLA261515 WLA261517:WLA261672 WLA261674:WLA261957 WLA261962:WLA262049 WLA262051:WLA327051 WLA327053:WLA327208 WLA327210:WLA327493 WLA327498:WLA327585 WLA327587:WLA392587 WLA392589:WLA392744 WLA392746:WLA393029 WLA393034:WLA393121 WLA393123:WLA458123 WLA458125:WLA458280 WLA458282:WLA458565 WLA458570:WLA458657 WLA458659:WLA523659 WLA523661:WLA523816 WLA523818:WLA524101 WLA524106:WLA524193 WLA524195:WLA589195 WLA589197:WLA589352 WLA589354:WLA589637 WLA589642:WLA589729 WLA589731:WLA654731 WLA654733:WLA654888 WLA654890:WLA655173 WLA655178:WLA655265 WLA655267:WLA720267 WLA720269:WLA720424 WLA720426:WLA720709 WLA720714:WLA720801 WLA720803:WLA785803 WLA785805:WLA785960 WLA785962:WLA786245 WLA786250:WLA786337 WLA786339:WLA851339 WLA851341:WLA851496 WLA851498:WLA851781 WLA851786:WLA851873 WLA851875:WLA916875 WLA916877:WLA917032 WLA917034:WLA917317 WLA917322:WLA917409 WLA917411:WLA982411 WLA982413:WLA982568 WLA982570:WLA982853 WLA982858:WLA982945 WLA982947:WLA1048576 WUW64909:WUW65064 WUW65066:WUW65349 WUW65354:WUW65441 WUW65443:WUW130443 WUW130445:WUW130600 WUW130602:WUW130885 WUW130890:WUW130977 WUW130979:WUW195979 WUW195981:WUW196136 WUW196138:WUW196421 WUW196426:WUW196513 WUW196515:WUW261515 WUW261517:WUW261672 WUW261674:WUW261957 WUW261962:WUW262049 WUW262051:WUW327051 WUW327053:WUW327208 WUW327210:WUW327493 WUW327498:WUW327585 WUW327587:WUW392587 WUW392589:WUW392744 WUW392746:WUW393029 WUW393034:WUW393121 WUW393123:WUW458123 WUW458125:WUW458280 WUW458282:WUW458565 WUW458570:WUW458657 WUW458659:WUW523659 WUW523661:WUW523816 WUW523818:WUW524101 WUW524106:WUW524193 WUW524195:WUW589195 WUW589197:WUW589352 WUW589354:WUW589637 WUW589642:WUW589729 WUW589731:WUW654731 WUW654733:WUW654888 WUW654890:WUW655173 WUW655178:WUW655265 WUW655267:WUW720267 WUW720269:WUW720424 WUW720426:WUW720709 WUW720714:WUW720801 WUW720803:WUW785803 WUW785805:WUW785960 WUW785962:WUW786245 WUW786250:WUW786337 WUW786339:WUW851339 WUW851341:WUW851496 WUW851498:WUW851781 WUW851786:WUW851873 WUW851875:WUW916875 WUW916877:WUW917032 WUW917034:WUW917317 WUW917322:WUW917409 WUW917411:WUW982411 WUW982413:WUW982568 WUW982570:WUW982853 WUW982858:WUW982945 WUW982947:WUW1048576 IK2:IK64907 SG2:SG64907 ACC2:ACC64907 ALY2:ALY64907 AVU2:AVU64907 BFQ2:BFQ64907 BPM2:BPM64907 BZI2:BZI64907 CJE2:CJE64907 CTA2:CTA64907 DCW2:DCW64907 DMS2:DMS64907 DWO2:DWO64907 EGK2:EGK64907 EQG2:EQG64907 FAC2:FAC64907 FJY2:FJY64907 FTU2:FTU64907 GDQ2:GDQ64907 GNM2:GNM64907 GXI2:GXI64907 HHE2:HHE64907 HRA2:HRA64907 IAW2:IAW64907 IKS2:IKS64907 IUO2:IUO64907 JEK2:JEK64907 JOG2:JOG64907 JYC2:JYC64907 KHY2:KHY64907 KRU2:KRU64907 LBQ2:LBQ64907 LLM2:LLM64907 LVI2:LVI64907 MFE2:MFE64907 MPA2:MPA64907 MYW2:MYW64907 NIS2:NIS64907 NSO2:NSO64907 OCK2:OCK64907 OMG2:OMG64907 OWC2:OWC64907 PFY2:PFY64907 PPU2:PPU64907 PZQ2:PZQ64907 QJM2:QJM64907 QTI2:QTI64907 RDE2:RDE64907 RNA2:RNA64907 RWW2:RWW64907 SGS2:SGS64907 SQO2:SQO64907 TAK2:TAK64907 TKG2:TKG64907 TUC2:TUC64907 UDY2:UDY64907 UNU2:UNU64907 UXQ2:UXQ64907 VHM2:VHM64907 VRI2:VRI64907 WBE2:WBE64907 WLA2:WLA64907 WUW2:WUW64907">
      <formula1>"中共党员,中共预备党员,共青团员,群众"</formula1>
    </dataValidation>
    <dataValidation type="list" allowBlank="1" showInputMessage="1" showErrorMessage="1" sqref="IB64910:IB65064 IB65066:IB65349 IB65354:IB65476 IB65478:IB65566 IB130446:IB130600 IB130602:IB130885 IB130890:IB131012 IB131014:IB131102 IB195982:IB196136 IB196138:IB196421 IB196426:IB196548 IB196550:IB196638 IB261518:IB261672 IB261674:IB261957 IB261962:IB262084 IB262086:IB262174 IB327054:IB327208 IB327210:IB327493 IB327498:IB327620 IB327622:IB327710 IB392590:IB392744 IB392746:IB393029 IB393034:IB393156 IB393158:IB393246 IB458126:IB458280 IB458282:IB458565 IB458570:IB458692 IB458694:IB458782 IB523662:IB523816 IB523818:IB524101 IB524106:IB524228 IB524230:IB524318 IB589198:IB589352 IB589354:IB589637 IB589642:IB589764 IB589766:IB589854 IB654734:IB654888 IB654890:IB655173 IB655178:IB655300 IB655302:IB655390 IB720270:IB720424 IB720426:IB720709 IB720714:IB720836 IB720838:IB720926 IB785806:IB785960 IB785962:IB786245 IB786250:IB786372 IB786374:IB786462 IB851342:IB851496 IB851498:IB851781 IB851786:IB851908 IB851910:IB851998 IB916878:IB917032 IB917034:IB917317 IB917322:IB917444 IB917446:IB917534 IB982414:IB982568 IB982570:IB982853 IB982858:IB982980 IB982982:IB983070 RX64910:RX65064 RX65066:RX65349 RX65354:RX65476 RX65478:RX65566 RX130446:RX130600 RX130602:RX130885 RX130890:RX131012 RX131014:RX131102 RX195982:RX196136 RX196138:RX196421 RX196426:RX196548 RX196550:RX196638 RX261518:RX261672 RX261674:RX261957 RX261962:RX262084 RX262086:RX262174 RX327054:RX327208 RX327210:RX327493 RX327498:RX327620 RX327622:RX327710 RX392590:RX392744 RX392746:RX393029 RX393034:RX393156 RX393158:RX393246 RX458126:RX458280 RX458282:RX458565 RX458570:RX458692 RX458694:RX458782 RX523662:RX523816 RX523818:RX524101 RX524106:RX524228 RX524230:RX524318 RX589198:RX589352 RX589354:RX589637 RX589642:RX589764 RX589766:RX589854 RX654734:RX654888 RX654890:RX655173 RX655178:RX655300 RX655302:RX655390 RX720270:RX720424 RX720426:RX720709 RX720714:RX720836 RX720838:RX720926 RX785806:RX785960 RX785962:RX786245 RX786250:RX786372 RX786374:RX786462 RX851342:RX851496 RX851498:RX851781 RX851786:RX851908 RX851910:RX851998 RX916878:RX917032 RX917034:RX917317 RX917322:RX917444 RX917446:RX917534 RX982414:RX982568 RX982570:RX982853 RX982858:RX982980 RX982982:RX983070 ABT64910:ABT65064 ABT65066:ABT65349 ABT65354:ABT65476 ABT65478:ABT65566 ABT130446:ABT130600 ABT130602:ABT130885 ABT130890:ABT131012 ABT131014:ABT131102 ABT195982:ABT196136 ABT196138:ABT196421 ABT196426:ABT196548 ABT196550:ABT196638 ABT261518:ABT261672 ABT261674:ABT261957 ABT261962:ABT262084 ABT262086:ABT262174 ABT327054:ABT327208 ABT327210:ABT327493 ABT327498:ABT327620 ABT327622:ABT327710 ABT392590:ABT392744 ABT392746:ABT393029 ABT393034:ABT393156 ABT393158:ABT393246 ABT458126:ABT458280 ABT458282:ABT458565 ABT458570:ABT458692 ABT458694:ABT458782 ABT523662:ABT523816 ABT523818:ABT524101 ABT524106:ABT524228 ABT524230:ABT524318 ABT589198:ABT589352 ABT589354:ABT589637 ABT589642:ABT589764 ABT589766:ABT589854 ABT654734:ABT654888 ABT654890:ABT655173 ABT655178:ABT655300 ABT655302:ABT655390 ABT720270:ABT720424 ABT720426:ABT720709 ABT720714:ABT720836 ABT720838:ABT720926 ABT785806:ABT785960 ABT785962:ABT786245 ABT786250:ABT786372 ABT786374:ABT786462 ABT851342:ABT851496 ABT851498:ABT851781 ABT851786:ABT851908 ABT851910:ABT851998 ABT916878:ABT917032 ABT917034:ABT917317 ABT917322:ABT917444 ABT917446:ABT917534 ABT982414:ABT982568 ABT982570:ABT982853 ABT982858:ABT982980 ABT982982:ABT983070 ALP64910:ALP65064 ALP65066:ALP65349 ALP65354:ALP65476 ALP65478:ALP65566 ALP130446:ALP130600 ALP130602:ALP130885 ALP130890:ALP131012 ALP131014:ALP131102 ALP195982:ALP196136 ALP196138:ALP196421 ALP196426:ALP196548 ALP196550:ALP196638 ALP261518:ALP261672 ALP261674:ALP261957 ALP261962:ALP262084 ALP262086:ALP262174 ALP327054:ALP327208 ALP327210:ALP327493 ALP327498:ALP327620 ALP327622:ALP327710 ALP392590:ALP392744 ALP392746:ALP393029 ALP393034:ALP393156 ALP393158:ALP393246 ALP458126:ALP458280 ALP458282:ALP458565 ALP458570:ALP458692 ALP458694:ALP458782 ALP523662:ALP523816 ALP523818:ALP524101 ALP524106:ALP524228 ALP524230:ALP524318 ALP589198:ALP589352 ALP589354:ALP589637 ALP589642:ALP589764 ALP589766:ALP589854 ALP654734:ALP654888 ALP654890:ALP655173 ALP655178:ALP655300 ALP655302:ALP655390 ALP720270:ALP720424 ALP720426:ALP720709 ALP720714:ALP720836 ALP720838:ALP720926 ALP785806:ALP785960 ALP785962:ALP786245 ALP786250:ALP786372 ALP786374:ALP786462 ALP851342:ALP851496 ALP851498:ALP851781 ALP851786:ALP851908 ALP851910:ALP851998 ALP916878:ALP917032 ALP917034:ALP917317 ALP917322:ALP917444 ALP917446:ALP917534 ALP982414:ALP982568 ALP982570:ALP982853 ALP982858:ALP982980 ALP982982:ALP983070 AVL64910:AVL65064 AVL65066:AVL65349 AVL65354:AVL65476 AVL65478:AVL65566 AVL130446:AVL130600 AVL130602:AVL130885 AVL130890:AVL131012 AVL131014:AVL131102 AVL195982:AVL196136 AVL196138:AVL196421 AVL196426:AVL196548 AVL196550:AVL196638 AVL261518:AVL261672 AVL261674:AVL261957 AVL261962:AVL262084 AVL262086:AVL262174 AVL327054:AVL327208 AVL327210:AVL327493 AVL327498:AVL327620 AVL327622:AVL327710 AVL392590:AVL392744 AVL392746:AVL393029 AVL393034:AVL393156 AVL393158:AVL393246 AVL458126:AVL458280 AVL458282:AVL458565 AVL458570:AVL458692 AVL458694:AVL458782 AVL523662:AVL523816 AVL523818:AVL524101 AVL524106:AVL524228 AVL524230:AVL524318 AVL589198:AVL589352 AVL589354:AVL589637 AVL589642:AVL589764 AVL589766:AVL589854 AVL654734:AVL654888 AVL654890:AVL655173 AVL655178:AVL655300 AVL655302:AVL655390 AVL720270:AVL720424 AVL720426:AVL720709 AVL720714:AVL720836 AVL720838:AVL720926 AVL785806:AVL785960 AVL785962:AVL786245 AVL786250:AVL786372 AVL786374:AVL786462 AVL851342:AVL851496 AVL851498:AVL851781 AVL851786:AVL851908 AVL851910:AVL851998 AVL916878:AVL917032 AVL917034:AVL917317 AVL917322:AVL917444 AVL917446:AVL917534 AVL982414:AVL982568 AVL982570:AVL982853 AVL982858:AVL982980 AVL982982:AVL983070 BFH64910:BFH65064 BFH65066:BFH65349 BFH65354:BFH65476 BFH65478:BFH65566 BFH130446:BFH130600 BFH130602:BFH130885 BFH130890:BFH131012 BFH131014:BFH131102 BFH195982:BFH196136 BFH196138:BFH196421 BFH196426:BFH196548 BFH196550:BFH196638 BFH261518:BFH261672 BFH261674:BFH261957 BFH261962:BFH262084 BFH262086:BFH262174 BFH327054:BFH327208 BFH327210:BFH327493 BFH327498:BFH327620 BFH327622:BFH327710 BFH392590:BFH392744 BFH392746:BFH393029 BFH393034:BFH393156 BFH393158:BFH393246 BFH458126:BFH458280 BFH458282:BFH458565 BFH458570:BFH458692 BFH458694:BFH458782 BFH523662:BFH523816 BFH523818:BFH524101 BFH524106:BFH524228 BFH524230:BFH524318 BFH589198:BFH589352 BFH589354:BFH589637 BFH589642:BFH589764 BFH589766:BFH589854 BFH654734:BFH654888 BFH654890:BFH655173 BFH655178:BFH655300 BFH655302:BFH655390 BFH720270:BFH720424 BFH720426:BFH720709 BFH720714:BFH720836 BFH720838:BFH720926 BFH785806:BFH785960 BFH785962:BFH786245 BFH786250:BFH786372 BFH786374:BFH786462 BFH851342:BFH851496 BFH851498:BFH851781 BFH851786:BFH851908 BFH851910:BFH851998 BFH916878:BFH917032 BFH917034:BFH917317 BFH917322:BFH917444 BFH917446:BFH917534 BFH982414:BFH982568 BFH982570:BFH982853 BFH982858:BFH982980 BFH982982:BFH983070 BPD64910:BPD65064 BPD65066:BPD65349 BPD65354:BPD65476 BPD65478:BPD65566 BPD130446:BPD130600 BPD130602:BPD130885 BPD130890:BPD131012 BPD131014:BPD131102 BPD195982:BPD196136 BPD196138:BPD196421 BPD196426:BPD196548 BPD196550:BPD196638 BPD261518:BPD261672 BPD261674:BPD261957 BPD261962:BPD262084 BPD262086:BPD262174 BPD327054:BPD327208 BPD327210:BPD327493 BPD327498:BPD327620 BPD327622:BPD327710 BPD392590:BPD392744 BPD392746:BPD393029 BPD393034:BPD393156 BPD393158:BPD393246 BPD458126:BPD458280 BPD458282:BPD458565 BPD458570:BPD458692 BPD458694:BPD458782 BPD523662:BPD523816 BPD523818:BPD524101 BPD524106:BPD524228 BPD524230:BPD524318 BPD589198:BPD589352 BPD589354:BPD589637 BPD589642:BPD589764 BPD589766:BPD589854 BPD654734:BPD654888 BPD654890:BPD655173 BPD655178:BPD655300 BPD655302:BPD655390 BPD720270:BPD720424 BPD720426:BPD720709 BPD720714:BPD720836 BPD720838:BPD720926 BPD785806:BPD785960 BPD785962:BPD786245 BPD786250:BPD786372 BPD786374:BPD786462 BPD851342:BPD851496 BPD851498:BPD851781 BPD851786:BPD851908 BPD851910:BPD851998 BPD916878:BPD917032 BPD917034:BPD917317 BPD917322:BPD917444 BPD917446:BPD917534 BPD982414:BPD982568 BPD982570:BPD982853 BPD982858:BPD982980 BPD982982:BPD983070 BYZ64910:BYZ65064 BYZ65066:BYZ65349 BYZ65354:BYZ65476 BYZ65478:BYZ65566 BYZ130446:BYZ130600 BYZ130602:BYZ130885 BYZ130890:BYZ131012 BYZ131014:BYZ131102 BYZ195982:BYZ196136 BYZ196138:BYZ196421 BYZ196426:BYZ196548 BYZ196550:BYZ196638 BYZ261518:BYZ261672 BYZ261674:BYZ261957 BYZ261962:BYZ262084 BYZ262086:BYZ262174 BYZ327054:BYZ327208 BYZ327210:BYZ327493 BYZ327498:BYZ327620 BYZ327622:BYZ327710 BYZ392590:BYZ392744 BYZ392746:BYZ393029 BYZ393034:BYZ393156 BYZ393158:BYZ393246 BYZ458126:BYZ458280 BYZ458282:BYZ458565 BYZ458570:BYZ458692 BYZ458694:BYZ458782 BYZ523662:BYZ523816 BYZ523818:BYZ524101 BYZ524106:BYZ524228 BYZ524230:BYZ524318 BYZ589198:BYZ589352 BYZ589354:BYZ589637 BYZ589642:BYZ589764 BYZ589766:BYZ589854 BYZ654734:BYZ654888 BYZ654890:BYZ655173 BYZ655178:BYZ655300 BYZ655302:BYZ655390 BYZ720270:BYZ720424 BYZ720426:BYZ720709 BYZ720714:BYZ720836 BYZ720838:BYZ720926 BYZ785806:BYZ785960 BYZ785962:BYZ786245 BYZ786250:BYZ786372 BYZ786374:BYZ786462 BYZ851342:BYZ851496 BYZ851498:BYZ851781 BYZ851786:BYZ851908 BYZ851910:BYZ851998 BYZ916878:BYZ917032 BYZ917034:BYZ917317 BYZ917322:BYZ917444 BYZ917446:BYZ917534 BYZ982414:BYZ982568 BYZ982570:BYZ982853 BYZ982858:BYZ982980 BYZ982982:BYZ983070 CIV64910:CIV65064 CIV65066:CIV65349 CIV65354:CIV65476 CIV65478:CIV65566 CIV130446:CIV130600 CIV130602:CIV130885 CIV130890:CIV131012 CIV131014:CIV131102 CIV195982:CIV196136 CIV196138:CIV196421 CIV196426:CIV196548 CIV196550:CIV196638 CIV261518:CIV261672 CIV261674:CIV261957 CIV261962:CIV262084 CIV262086:CIV262174 CIV327054:CIV327208 CIV327210:CIV327493 CIV327498:CIV327620 CIV327622:CIV327710 CIV392590:CIV392744 CIV392746:CIV393029 CIV393034:CIV393156 CIV393158:CIV393246 CIV458126:CIV458280 CIV458282:CIV458565 CIV458570:CIV458692 CIV458694:CIV458782 CIV523662:CIV523816 CIV523818:CIV524101 CIV524106:CIV524228 CIV524230:CIV524318 CIV589198:CIV589352 CIV589354:CIV589637 CIV589642:CIV589764 CIV589766:CIV589854 CIV654734:CIV654888 CIV654890:CIV655173 CIV655178:CIV655300 CIV655302:CIV655390 CIV720270:CIV720424 CIV720426:CIV720709 CIV720714:CIV720836 CIV720838:CIV720926 CIV785806:CIV785960 CIV785962:CIV786245 CIV786250:CIV786372 CIV786374:CIV786462 CIV851342:CIV851496 CIV851498:CIV851781 CIV851786:CIV851908 CIV851910:CIV851998 CIV916878:CIV917032 CIV917034:CIV917317 CIV917322:CIV917444 CIV917446:CIV917534 CIV982414:CIV982568 CIV982570:CIV982853 CIV982858:CIV982980 CIV982982:CIV983070 CSR64910:CSR65064 CSR65066:CSR65349 CSR65354:CSR65476 CSR65478:CSR65566 CSR130446:CSR130600 CSR130602:CSR130885 CSR130890:CSR131012 CSR131014:CSR131102 CSR195982:CSR196136 CSR196138:CSR196421 CSR196426:CSR196548 CSR196550:CSR196638 CSR261518:CSR261672 CSR261674:CSR261957 CSR261962:CSR262084 CSR262086:CSR262174 CSR327054:CSR327208 CSR327210:CSR327493 CSR327498:CSR327620 CSR327622:CSR327710 CSR392590:CSR392744 CSR392746:CSR393029 CSR393034:CSR393156 CSR393158:CSR393246 CSR458126:CSR458280 CSR458282:CSR458565 CSR458570:CSR458692 CSR458694:CSR458782 CSR523662:CSR523816 CSR523818:CSR524101 CSR524106:CSR524228 CSR524230:CSR524318 CSR589198:CSR589352 CSR589354:CSR589637 CSR589642:CSR589764 CSR589766:CSR589854 CSR654734:CSR654888 CSR654890:CSR655173 CSR655178:CSR655300 CSR655302:CSR655390 CSR720270:CSR720424 CSR720426:CSR720709 CSR720714:CSR720836 CSR720838:CSR720926 CSR785806:CSR785960 CSR785962:CSR786245 CSR786250:CSR786372 CSR786374:CSR786462 CSR851342:CSR851496 CSR851498:CSR851781 CSR851786:CSR851908 CSR851910:CSR851998 CSR916878:CSR917032 CSR917034:CSR917317 CSR917322:CSR917444 CSR917446:CSR917534 CSR982414:CSR982568 CSR982570:CSR982853 CSR982858:CSR982980 CSR982982:CSR983070 DCN64910:DCN65064 DCN65066:DCN65349 DCN65354:DCN65476 DCN65478:DCN65566 DCN130446:DCN130600 DCN130602:DCN130885 DCN130890:DCN131012 DCN131014:DCN131102 DCN195982:DCN196136 DCN196138:DCN196421 DCN196426:DCN196548 DCN196550:DCN196638 DCN261518:DCN261672 DCN261674:DCN261957 DCN261962:DCN262084 DCN262086:DCN262174 DCN327054:DCN327208 DCN327210:DCN327493 DCN327498:DCN327620 DCN327622:DCN327710 DCN392590:DCN392744 DCN392746:DCN393029 DCN393034:DCN393156 DCN393158:DCN393246 DCN458126:DCN458280 DCN458282:DCN458565 DCN458570:DCN458692 DCN458694:DCN458782 DCN523662:DCN523816 DCN523818:DCN524101 DCN524106:DCN524228 DCN524230:DCN524318 DCN589198:DCN589352 DCN589354:DCN589637 DCN589642:DCN589764 DCN589766:DCN589854 DCN654734:DCN654888 DCN654890:DCN655173 DCN655178:DCN655300 DCN655302:DCN655390 DCN720270:DCN720424 DCN720426:DCN720709 DCN720714:DCN720836 DCN720838:DCN720926 DCN785806:DCN785960 DCN785962:DCN786245 DCN786250:DCN786372 DCN786374:DCN786462 DCN851342:DCN851496 DCN851498:DCN851781 DCN851786:DCN851908 DCN851910:DCN851998 DCN916878:DCN917032 DCN917034:DCN917317 DCN917322:DCN917444 DCN917446:DCN917534 DCN982414:DCN982568 DCN982570:DCN982853 DCN982858:DCN982980 DCN982982:DCN983070 DMJ64910:DMJ65064 DMJ65066:DMJ65349 DMJ65354:DMJ65476 DMJ65478:DMJ65566 DMJ130446:DMJ130600 DMJ130602:DMJ130885 DMJ130890:DMJ131012 DMJ131014:DMJ131102 DMJ195982:DMJ196136 DMJ196138:DMJ196421 DMJ196426:DMJ196548 DMJ196550:DMJ196638 DMJ261518:DMJ261672 DMJ261674:DMJ261957 DMJ261962:DMJ262084 DMJ262086:DMJ262174 DMJ327054:DMJ327208 DMJ327210:DMJ327493 DMJ327498:DMJ327620 DMJ327622:DMJ327710 DMJ392590:DMJ392744 DMJ392746:DMJ393029 DMJ393034:DMJ393156 DMJ393158:DMJ393246 DMJ458126:DMJ458280 DMJ458282:DMJ458565 DMJ458570:DMJ458692 DMJ458694:DMJ458782 DMJ523662:DMJ523816 DMJ523818:DMJ524101 DMJ524106:DMJ524228 DMJ524230:DMJ524318 DMJ589198:DMJ589352 DMJ589354:DMJ589637 DMJ589642:DMJ589764 DMJ589766:DMJ589854 DMJ654734:DMJ654888 DMJ654890:DMJ655173 DMJ655178:DMJ655300 DMJ655302:DMJ655390 DMJ720270:DMJ720424 DMJ720426:DMJ720709 DMJ720714:DMJ720836 DMJ720838:DMJ720926 DMJ785806:DMJ785960 DMJ785962:DMJ786245 DMJ786250:DMJ786372 DMJ786374:DMJ786462 DMJ851342:DMJ851496 DMJ851498:DMJ851781 DMJ851786:DMJ851908 DMJ851910:DMJ851998 DMJ916878:DMJ917032 DMJ917034:DMJ917317 DMJ917322:DMJ917444 DMJ917446:DMJ917534 DMJ982414:DMJ982568 DMJ982570:DMJ982853 DMJ982858:DMJ982980 DMJ982982:DMJ983070 DWF64910:DWF65064 DWF65066:DWF65349 DWF65354:DWF65476 DWF65478:DWF65566 DWF130446:DWF130600 DWF130602:DWF130885 DWF130890:DWF131012 DWF131014:DWF131102 DWF195982:DWF196136 DWF196138:DWF196421 DWF196426:DWF196548 DWF196550:DWF196638 DWF261518:DWF261672 DWF261674:DWF261957 DWF261962:DWF262084 DWF262086:DWF262174 DWF327054:DWF327208 DWF327210:DWF327493 DWF327498:DWF327620 DWF327622:DWF327710 DWF392590:DWF392744 DWF392746:DWF393029 DWF393034:DWF393156 DWF393158:DWF393246 DWF458126:DWF458280 DWF458282:DWF458565 DWF458570:DWF458692 DWF458694:DWF458782 DWF523662:DWF523816 DWF523818:DWF524101 DWF524106:DWF524228 DWF524230:DWF524318 DWF589198:DWF589352 DWF589354:DWF589637 DWF589642:DWF589764 DWF589766:DWF589854 DWF654734:DWF654888 DWF654890:DWF655173 DWF655178:DWF655300 DWF655302:DWF655390 DWF720270:DWF720424 DWF720426:DWF720709 DWF720714:DWF720836 DWF720838:DWF720926 DWF785806:DWF785960 DWF785962:DWF786245 DWF786250:DWF786372 DWF786374:DWF786462 DWF851342:DWF851496 DWF851498:DWF851781 DWF851786:DWF851908 DWF851910:DWF851998 DWF916878:DWF917032 DWF917034:DWF917317 DWF917322:DWF917444 DWF917446:DWF917534 DWF982414:DWF982568 DWF982570:DWF982853 DWF982858:DWF982980 DWF982982:DWF983070 EGB64910:EGB65064 EGB65066:EGB65349 EGB65354:EGB65476 EGB65478:EGB65566 EGB130446:EGB130600 EGB130602:EGB130885 EGB130890:EGB131012 EGB131014:EGB131102 EGB195982:EGB196136 EGB196138:EGB196421 EGB196426:EGB196548 EGB196550:EGB196638 EGB261518:EGB261672 EGB261674:EGB261957 EGB261962:EGB262084 EGB262086:EGB262174 EGB327054:EGB327208 EGB327210:EGB327493 EGB327498:EGB327620 EGB327622:EGB327710 EGB392590:EGB392744 EGB392746:EGB393029 EGB393034:EGB393156 EGB393158:EGB393246 EGB458126:EGB458280 EGB458282:EGB458565 EGB458570:EGB458692 EGB458694:EGB458782 EGB523662:EGB523816 EGB523818:EGB524101 EGB524106:EGB524228 EGB524230:EGB524318 EGB589198:EGB589352 EGB589354:EGB589637 EGB589642:EGB589764 EGB589766:EGB589854 EGB654734:EGB654888 EGB654890:EGB655173 EGB655178:EGB655300 EGB655302:EGB655390 EGB720270:EGB720424 EGB720426:EGB720709 EGB720714:EGB720836 EGB720838:EGB720926 EGB785806:EGB785960 EGB785962:EGB786245 EGB786250:EGB786372 EGB786374:EGB786462 EGB851342:EGB851496 EGB851498:EGB851781 EGB851786:EGB851908 EGB851910:EGB851998 EGB916878:EGB917032 EGB917034:EGB917317 EGB917322:EGB917444 EGB917446:EGB917534 EGB982414:EGB982568 EGB982570:EGB982853 EGB982858:EGB982980 EGB982982:EGB983070 EPX64910:EPX65064 EPX65066:EPX65349 EPX65354:EPX65476 EPX65478:EPX65566 EPX130446:EPX130600 EPX130602:EPX130885 EPX130890:EPX131012 EPX131014:EPX131102 EPX195982:EPX196136 EPX196138:EPX196421 EPX196426:EPX196548 EPX196550:EPX196638 EPX261518:EPX261672 EPX261674:EPX261957 EPX261962:EPX262084 EPX262086:EPX262174 EPX327054:EPX327208 EPX327210:EPX327493 EPX327498:EPX327620 EPX327622:EPX327710 EPX392590:EPX392744 EPX392746:EPX393029 EPX393034:EPX393156 EPX393158:EPX393246 EPX458126:EPX458280 EPX458282:EPX458565 EPX458570:EPX458692 EPX458694:EPX458782 EPX523662:EPX523816 EPX523818:EPX524101 EPX524106:EPX524228 EPX524230:EPX524318 EPX589198:EPX589352 EPX589354:EPX589637 EPX589642:EPX589764 EPX589766:EPX589854 EPX654734:EPX654888 EPX654890:EPX655173 EPX655178:EPX655300 EPX655302:EPX655390 EPX720270:EPX720424 EPX720426:EPX720709 EPX720714:EPX720836 EPX720838:EPX720926 EPX785806:EPX785960 EPX785962:EPX786245 EPX786250:EPX786372 EPX786374:EPX786462 EPX851342:EPX851496 EPX851498:EPX851781 EPX851786:EPX851908 EPX851910:EPX851998 EPX916878:EPX917032 EPX917034:EPX917317 EPX917322:EPX917444 EPX917446:EPX917534 EPX982414:EPX982568 EPX982570:EPX982853 EPX982858:EPX982980 EPX982982:EPX983070 EZT64910:EZT65064 EZT65066:EZT65349 EZT65354:EZT65476 EZT65478:EZT65566 EZT130446:EZT130600 EZT130602:EZT130885 EZT130890:EZT131012 EZT131014:EZT131102 EZT195982:EZT196136 EZT196138:EZT196421 EZT196426:EZT196548 EZT196550:EZT196638 EZT261518:EZT261672 EZT261674:EZT261957 EZT261962:EZT262084 EZT262086:EZT262174 EZT327054:EZT327208 EZT327210:EZT327493 EZT327498:EZT327620 EZT327622:EZT327710 EZT392590:EZT392744 EZT392746:EZT393029 EZT393034:EZT393156 EZT393158:EZT393246 EZT458126:EZT458280 EZT458282:EZT458565 EZT458570:EZT458692 EZT458694:EZT458782 EZT523662:EZT523816 EZT523818:EZT524101 EZT524106:EZT524228 EZT524230:EZT524318 EZT589198:EZT589352 EZT589354:EZT589637 EZT589642:EZT589764 EZT589766:EZT589854 EZT654734:EZT654888 EZT654890:EZT655173 EZT655178:EZT655300 EZT655302:EZT655390 EZT720270:EZT720424 EZT720426:EZT720709 EZT720714:EZT720836 EZT720838:EZT720926 EZT785806:EZT785960 EZT785962:EZT786245 EZT786250:EZT786372 EZT786374:EZT786462 EZT851342:EZT851496 EZT851498:EZT851781 EZT851786:EZT851908 EZT851910:EZT851998 EZT916878:EZT917032 EZT917034:EZT917317 EZT917322:EZT917444 EZT917446:EZT917534 EZT982414:EZT982568 EZT982570:EZT982853 EZT982858:EZT982980 EZT982982:EZT983070 FJP64910:FJP65064 FJP65066:FJP65349 FJP65354:FJP65476 FJP65478:FJP65566 FJP130446:FJP130600 FJP130602:FJP130885 FJP130890:FJP131012 FJP131014:FJP131102 FJP195982:FJP196136 FJP196138:FJP196421 FJP196426:FJP196548 FJP196550:FJP196638 FJP261518:FJP261672 FJP261674:FJP261957 FJP261962:FJP262084 FJP262086:FJP262174 FJP327054:FJP327208 FJP327210:FJP327493 FJP327498:FJP327620 FJP327622:FJP327710 FJP392590:FJP392744 FJP392746:FJP393029 FJP393034:FJP393156 FJP393158:FJP393246 FJP458126:FJP458280 FJP458282:FJP458565 FJP458570:FJP458692 FJP458694:FJP458782 FJP523662:FJP523816 FJP523818:FJP524101 FJP524106:FJP524228 FJP524230:FJP524318 FJP589198:FJP589352 FJP589354:FJP589637 FJP589642:FJP589764 FJP589766:FJP589854 FJP654734:FJP654888 FJP654890:FJP655173 FJP655178:FJP655300 FJP655302:FJP655390 FJP720270:FJP720424 FJP720426:FJP720709 FJP720714:FJP720836 FJP720838:FJP720926 FJP785806:FJP785960 FJP785962:FJP786245 FJP786250:FJP786372 FJP786374:FJP786462 FJP851342:FJP851496 FJP851498:FJP851781 FJP851786:FJP851908 FJP851910:FJP851998 FJP916878:FJP917032 FJP917034:FJP917317 FJP917322:FJP917444 FJP917446:FJP917534 FJP982414:FJP982568 FJP982570:FJP982853 FJP982858:FJP982980 FJP982982:FJP983070 FTL64910:FTL65064 FTL65066:FTL65349 FTL65354:FTL65476 FTL65478:FTL65566 FTL130446:FTL130600 FTL130602:FTL130885 FTL130890:FTL131012 FTL131014:FTL131102 FTL195982:FTL196136 FTL196138:FTL196421 FTL196426:FTL196548 FTL196550:FTL196638 FTL261518:FTL261672 FTL261674:FTL261957 FTL261962:FTL262084 FTL262086:FTL262174 FTL327054:FTL327208 FTL327210:FTL327493 FTL327498:FTL327620 FTL327622:FTL327710 FTL392590:FTL392744 FTL392746:FTL393029 FTL393034:FTL393156 FTL393158:FTL393246 FTL458126:FTL458280 FTL458282:FTL458565 FTL458570:FTL458692 FTL458694:FTL458782 FTL523662:FTL523816 FTL523818:FTL524101 FTL524106:FTL524228 FTL524230:FTL524318 FTL589198:FTL589352 FTL589354:FTL589637 FTL589642:FTL589764 FTL589766:FTL589854 FTL654734:FTL654888 FTL654890:FTL655173 FTL655178:FTL655300 FTL655302:FTL655390 FTL720270:FTL720424 FTL720426:FTL720709 FTL720714:FTL720836 FTL720838:FTL720926 FTL785806:FTL785960 FTL785962:FTL786245 FTL786250:FTL786372 FTL786374:FTL786462 FTL851342:FTL851496 FTL851498:FTL851781 FTL851786:FTL851908 FTL851910:FTL851998 FTL916878:FTL917032 FTL917034:FTL917317 FTL917322:FTL917444 FTL917446:FTL917534 FTL982414:FTL982568 FTL982570:FTL982853 FTL982858:FTL982980 FTL982982:FTL983070 GDH64910:GDH65064 GDH65066:GDH65349 GDH65354:GDH65476 GDH65478:GDH65566 GDH130446:GDH130600 GDH130602:GDH130885 GDH130890:GDH131012 GDH131014:GDH131102 GDH195982:GDH196136 GDH196138:GDH196421 GDH196426:GDH196548 GDH196550:GDH196638 GDH261518:GDH261672 GDH261674:GDH261957 GDH261962:GDH262084 GDH262086:GDH262174 GDH327054:GDH327208 GDH327210:GDH327493 GDH327498:GDH327620 GDH327622:GDH327710 GDH392590:GDH392744 GDH392746:GDH393029 GDH393034:GDH393156 GDH393158:GDH393246 GDH458126:GDH458280 GDH458282:GDH458565 GDH458570:GDH458692 GDH458694:GDH458782 GDH523662:GDH523816 GDH523818:GDH524101 GDH524106:GDH524228 GDH524230:GDH524318 GDH589198:GDH589352 GDH589354:GDH589637 GDH589642:GDH589764 GDH589766:GDH589854 GDH654734:GDH654888 GDH654890:GDH655173 GDH655178:GDH655300 GDH655302:GDH655390 GDH720270:GDH720424 GDH720426:GDH720709 GDH720714:GDH720836 GDH720838:GDH720926 GDH785806:GDH785960 GDH785962:GDH786245 GDH786250:GDH786372 GDH786374:GDH786462 GDH851342:GDH851496 GDH851498:GDH851781 GDH851786:GDH851908 GDH851910:GDH851998 GDH916878:GDH917032 GDH917034:GDH917317 GDH917322:GDH917444 GDH917446:GDH917534 GDH982414:GDH982568 GDH982570:GDH982853 GDH982858:GDH982980 GDH982982:GDH983070 GND64910:GND65064 GND65066:GND65349 GND65354:GND65476 GND65478:GND65566 GND130446:GND130600 GND130602:GND130885 GND130890:GND131012 GND131014:GND131102 GND195982:GND196136 GND196138:GND196421 GND196426:GND196548 GND196550:GND196638 GND261518:GND261672 GND261674:GND261957 GND261962:GND262084 GND262086:GND262174 GND327054:GND327208 GND327210:GND327493 GND327498:GND327620 GND327622:GND327710 GND392590:GND392744 GND392746:GND393029 GND393034:GND393156 GND393158:GND393246 GND458126:GND458280 GND458282:GND458565 GND458570:GND458692 GND458694:GND458782 GND523662:GND523816 GND523818:GND524101 GND524106:GND524228 GND524230:GND524318 GND589198:GND589352 GND589354:GND589637 GND589642:GND589764 GND589766:GND589854 GND654734:GND654888 GND654890:GND655173 GND655178:GND655300 GND655302:GND655390 GND720270:GND720424 GND720426:GND720709 GND720714:GND720836 GND720838:GND720926 GND785806:GND785960 GND785962:GND786245 GND786250:GND786372 GND786374:GND786462 GND851342:GND851496 GND851498:GND851781 GND851786:GND851908 GND851910:GND851998 GND916878:GND917032 GND917034:GND917317 GND917322:GND917444 GND917446:GND917534 GND982414:GND982568 GND982570:GND982853 GND982858:GND982980 GND982982:GND983070 GWZ64910:GWZ65064 GWZ65066:GWZ65349 GWZ65354:GWZ65476 GWZ65478:GWZ65566 GWZ130446:GWZ130600 GWZ130602:GWZ130885 GWZ130890:GWZ131012 GWZ131014:GWZ131102 GWZ195982:GWZ196136 GWZ196138:GWZ196421 GWZ196426:GWZ196548 GWZ196550:GWZ196638 GWZ261518:GWZ261672 GWZ261674:GWZ261957 GWZ261962:GWZ262084 GWZ262086:GWZ262174 GWZ327054:GWZ327208 GWZ327210:GWZ327493 GWZ327498:GWZ327620 GWZ327622:GWZ327710 GWZ392590:GWZ392744 GWZ392746:GWZ393029 GWZ393034:GWZ393156 GWZ393158:GWZ393246 GWZ458126:GWZ458280 GWZ458282:GWZ458565 GWZ458570:GWZ458692 GWZ458694:GWZ458782 GWZ523662:GWZ523816 GWZ523818:GWZ524101 GWZ524106:GWZ524228 GWZ524230:GWZ524318 GWZ589198:GWZ589352 GWZ589354:GWZ589637 GWZ589642:GWZ589764 GWZ589766:GWZ589854 GWZ654734:GWZ654888 GWZ654890:GWZ655173 GWZ655178:GWZ655300 GWZ655302:GWZ655390 GWZ720270:GWZ720424 GWZ720426:GWZ720709 GWZ720714:GWZ720836 GWZ720838:GWZ720926 GWZ785806:GWZ785960 GWZ785962:GWZ786245 GWZ786250:GWZ786372 GWZ786374:GWZ786462 GWZ851342:GWZ851496 GWZ851498:GWZ851781 GWZ851786:GWZ851908 GWZ851910:GWZ851998 GWZ916878:GWZ917032 GWZ917034:GWZ917317 GWZ917322:GWZ917444 GWZ917446:GWZ917534 GWZ982414:GWZ982568 GWZ982570:GWZ982853 GWZ982858:GWZ982980 GWZ982982:GWZ983070 HGV64910:HGV65064 HGV65066:HGV65349 HGV65354:HGV65476 HGV65478:HGV65566 HGV130446:HGV130600 HGV130602:HGV130885 HGV130890:HGV131012 HGV131014:HGV131102 HGV195982:HGV196136 HGV196138:HGV196421 HGV196426:HGV196548 HGV196550:HGV196638 HGV261518:HGV261672 HGV261674:HGV261957 HGV261962:HGV262084 HGV262086:HGV262174 HGV327054:HGV327208 HGV327210:HGV327493 HGV327498:HGV327620 HGV327622:HGV327710 HGV392590:HGV392744 HGV392746:HGV393029 HGV393034:HGV393156 HGV393158:HGV393246 HGV458126:HGV458280 HGV458282:HGV458565 HGV458570:HGV458692 HGV458694:HGV458782 HGV523662:HGV523816 HGV523818:HGV524101 HGV524106:HGV524228 HGV524230:HGV524318 HGV589198:HGV589352 HGV589354:HGV589637 HGV589642:HGV589764 HGV589766:HGV589854 HGV654734:HGV654888 HGV654890:HGV655173 HGV655178:HGV655300 HGV655302:HGV655390 HGV720270:HGV720424 HGV720426:HGV720709 HGV720714:HGV720836 HGV720838:HGV720926 HGV785806:HGV785960 HGV785962:HGV786245 HGV786250:HGV786372 HGV786374:HGV786462 HGV851342:HGV851496 HGV851498:HGV851781 HGV851786:HGV851908 HGV851910:HGV851998 HGV916878:HGV917032 HGV917034:HGV917317 HGV917322:HGV917444 HGV917446:HGV917534 HGV982414:HGV982568 HGV982570:HGV982853 HGV982858:HGV982980 HGV982982:HGV983070 HQR64910:HQR65064 HQR65066:HQR65349 HQR65354:HQR65476 HQR65478:HQR65566 HQR130446:HQR130600 HQR130602:HQR130885 HQR130890:HQR131012 HQR131014:HQR131102 HQR195982:HQR196136 HQR196138:HQR196421 HQR196426:HQR196548 HQR196550:HQR196638 HQR261518:HQR261672 HQR261674:HQR261957 HQR261962:HQR262084 HQR262086:HQR262174 HQR327054:HQR327208 HQR327210:HQR327493 HQR327498:HQR327620 HQR327622:HQR327710 HQR392590:HQR392744 HQR392746:HQR393029 HQR393034:HQR393156 HQR393158:HQR393246 HQR458126:HQR458280 HQR458282:HQR458565 HQR458570:HQR458692 HQR458694:HQR458782 HQR523662:HQR523816 HQR523818:HQR524101 HQR524106:HQR524228 HQR524230:HQR524318 HQR589198:HQR589352 HQR589354:HQR589637 HQR589642:HQR589764 HQR589766:HQR589854 HQR654734:HQR654888 HQR654890:HQR655173 HQR655178:HQR655300 HQR655302:HQR655390 HQR720270:HQR720424 HQR720426:HQR720709 HQR720714:HQR720836 HQR720838:HQR720926 HQR785806:HQR785960 HQR785962:HQR786245 HQR786250:HQR786372 HQR786374:HQR786462 HQR851342:HQR851496 HQR851498:HQR851781 HQR851786:HQR851908 HQR851910:HQR851998 HQR916878:HQR917032 HQR917034:HQR917317 HQR917322:HQR917444 HQR917446:HQR917534 HQR982414:HQR982568 HQR982570:HQR982853 HQR982858:HQR982980 HQR982982:HQR983070 IAN64910:IAN65064 IAN65066:IAN65349 IAN65354:IAN65476 IAN65478:IAN65566 IAN130446:IAN130600 IAN130602:IAN130885 IAN130890:IAN131012 IAN131014:IAN131102 IAN195982:IAN196136 IAN196138:IAN196421 IAN196426:IAN196548 IAN196550:IAN196638 IAN261518:IAN261672 IAN261674:IAN261957 IAN261962:IAN262084 IAN262086:IAN262174 IAN327054:IAN327208 IAN327210:IAN327493 IAN327498:IAN327620 IAN327622:IAN327710 IAN392590:IAN392744 IAN392746:IAN393029 IAN393034:IAN393156 IAN393158:IAN393246 IAN458126:IAN458280 IAN458282:IAN458565 IAN458570:IAN458692 IAN458694:IAN458782 IAN523662:IAN523816 IAN523818:IAN524101 IAN524106:IAN524228 IAN524230:IAN524318 IAN589198:IAN589352 IAN589354:IAN589637 IAN589642:IAN589764 IAN589766:IAN589854 IAN654734:IAN654888 IAN654890:IAN655173 IAN655178:IAN655300 IAN655302:IAN655390 IAN720270:IAN720424 IAN720426:IAN720709 IAN720714:IAN720836 IAN720838:IAN720926 IAN785806:IAN785960 IAN785962:IAN786245 IAN786250:IAN786372 IAN786374:IAN786462 IAN851342:IAN851496 IAN851498:IAN851781 IAN851786:IAN851908 IAN851910:IAN851998 IAN916878:IAN917032 IAN917034:IAN917317 IAN917322:IAN917444 IAN917446:IAN917534 IAN982414:IAN982568 IAN982570:IAN982853 IAN982858:IAN982980 IAN982982:IAN983070 IKJ64910:IKJ65064 IKJ65066:IKJ65349 IKJ65354:IKJ65476 IKJ65478:IKJ65566 IKJ130446:IKJ130600 IKJ130602:IKJ130885 IKJ130890:IKJ131012 IKJ131014:IKJ131102 IKJ195982:IKJ196136 IKJ196138:IKJ196421 IKJ196426:IKJ196548 IKJ196550:IKJ196638 IKJ261518:IKJ261672 IKJ261674:IKJ261957 IKJ261962:IKJ262084 IKJ262086:IKJ262174 IKJ327054:IKJ327208 IKJ327210:IKJ327493 IKJ327498:IKJ327620 IKJ327622:IKJ327710 IKJ392590:IKJ392744 IKJ392746:IKJ393029 IKJ393034:IKJ393156 IKJ393158:IKJ393246 IKJ458126:IKJ458280 IKJ458282:IKJ458565 IKJ458570:IKJ458692 IKJ458694:IKJ458782 IKJ523662:IKJ523816 IKJ523818:IKJ524101 IKJ524106:IKJ524228 IKJ524230:IKJ524318 IKJ589198:IKJ589352 IKJ589354:IKJ589637 IKJ589642:IKJ589764 IKJ589766:IKJ589854 IKJ654734:IKJ654888 IKJ654890:IKJ655173 IKJ655178:IKJ655300 IKJ655302:IKJ655390 IKJ720270:IKJ720424 IKJ720426:IKJ720709 IKJ720714:IKJ720836 IKJ720838:IKJ720926 IKJ785806:IKJ785960 IKJ785962:IKJ786245 IKJ786250:IKJ786372 IKJ786374:IKJ786462 IKJ851342:IKJ851496 IKJ851498:IKJ851781 IKJ851786:IKJ851908 IKJ851910:IKJ851998 IKJ916878:IKJ917032 IKJ917034:IKJ917317 IKJ917322:IKJ917444 IKJ917446:IKJ917534 IKJ982414:IKJ982568 IKJ982570:IKJ982853 IKJ982858:IKJ982980 IKJ982982:IKJ983070 IUF64910:IUF65064 IUF65066:IUF65349 IUF65354:IUF65476 IUF65478:IUF65566 IUF130446:IUF130600 IUF130602:IUF130885 IUF130890:IUF131012 IUF131014:IUF131102 IUF195982:IUF196136 IUF196138:IUF196421 IUF196426:IUF196548 IUF196550:IUF196638 IUF261518:IUF261672 IUF261674:IUF261957 IUF261962:IUF262084 IUF262086:IUF262174 IUF327054:IUF327208 IUF327210:IUF327493 IUF327498:IUF327620 IUF327622:IUF327710 IUF392590:IUF392744 IUF392746:IUF393029 IUF393034:IUF393156 IUF393158:IUF393246 IUF458126:IUF458280 IUF458282:IUF458565 IUF458570:IUF458692 IUF458694:IUF458782 IUF523662:IUF523816 IUF523818:IUF524101 IUF524106:IUF524228 IUF524230:IUF524318 IUF589198:IUF589352 IUF589354:IUF589637 IUF589642:IUF589764 IUF589766:IUF589854 IUF654734:IUF654888 IUF654890:IUF655173 IUF655178:IUF655300 IUF655302:IUF655390 IUF720270:IUF720424 IUF720426:IUF720709 IUF720714:IUF720836 IUF720838:IUF720926 IUF785806:IUF785960 IUF785962:IUF786245 IUF786250:IUF786372 IUF786374:IUF786462 IUF851342:IUF851496 IUF851498:IUF851781 IUF851786:IUF851908 IUF851910:IUF851998 IUF916878:IUF917032 IUF917034:IUF917317 IUF917322:IUF917444 IUF917446:IUF917534 IUF982414:IUF982568 IUF982570:IUF982853 IUF982858:IUF982980 IUF982982:IUF983070 JEB64910:JEB65064 JEB65066:JEB65349 JEB65354:JEB65476 JEB65478:JEB65566 JEB130446:JEB130600 JEB130602:JEB130885 JEB130890:JEB131012 JEB131014:JEB131102 JEB195982:JEB196136 JEB196138:JEB196421 JEB196426:JEB196548 JEB196550:JEB196638 JEB261518:JEB261672 JEB261674:JEB261957 JEB261962:JEB262084 JEB262086:JEB262174 JEB327054:JEB327208 JEB327210:JEB327493 JEB327498:JEB327620 JEB327622:JEB327710 JEB392590:JEB392744 JEB392746:JEB393029 JEB393034:JEB393156 JEB393158:JEB393246 JEB458126:JEB458280 JEB458282:JEB458565 JEB458570:JEB458692 JEB458694:JEB458782 JEB523662:JEB523816 JEB523818:JEB524101 JEB524106:JEB524228 JEB524230:JEB524318 JEB589198:JEB589352 JEB589354:JEB589637 JEB589642:JEB589764 JEB589766:JEB589854 JEB654734:JEB654888 JEB654890:JEB655173 JEB655178:JEB655300 JEB655302:JEB655390 JEB720270:JEB720424 JEB720426:JEB720709 JEB720714:JEB720836 JEB720838:JEB720926 JEB785806:JEB785960 JEB785962:JEB786245 JEB786250:JEB786372 JEB786374:JEB786462 JEB851342:JEB851496 JEB851498:JEB851781 JEB851786:JEB851908 JEB851910:JEB851998 JEB916878:JEB917032 JEB917034:JEB917317 JEB917322:JEB917444 JEB917446:JEB917534 JEB982414:JEB982568 JEB982570:JEB982853 JEB982858:JEB982980 JEB982982:JEB983070 JNX64910:JNX65064 JNX65066:JNX65349 JNX65354:JNX65476 JNX65478:JNX65566 JNX130446:JNX130600 JNX130602:JNX130885 JNX130890:JNX131012 JNX131014:JNX131102 JNX195982:JNX196136 JNX196138:JNX196421 JNX196426:JNX196548 JNX196550:JNX196638 JNX261518:JNX261672 JNX261674:JNX261957 JNX261962:JNX262084 JNX262086:JNX262174 JNX327054:JNX327208 JNX327210:JNX327493 JNX327498:JNX327620 JNX327622:JNX327710 JNX392590:JNX392744 JNX392746:JNX393029 JNX393034:JNX393156 JNX393158:JNX393246 JNX458126:JNX458280 JNX458282:JNX458565 JNX458570:JNX458692 JNX458694:JNX458782 JNX523662:JNX523816 JNX523818:JNX524101 JNX524106:JNX524228 JNX524230:JNX524318 JNX589198:JNX589352 JNX589354:JNX589637 JNX589642:JNX589764 JNX589766:JNX589854 JNX654734:JNX654888 JNX654890:JNX655173 JNX655178:JNX655300 JNX655302:JNX655390 JNX720270:JNX720424 JNX720426:JNX720709 JNX720714:JNX720836 JNX720838:JNX720926 JNX785806:JNX785960 JNX785962:JNX786245 JNX786250:JNX786372 JNX786374:JNX786462 JNX851342:JNX851496 JNX851498:JNX851781 JNX851786:JNX851908 JNX851910:JNX851998 JNX916878:JNX917032 JNX917034:JNX917317 JNX917322:JNX917444 JNX917446:JNX917534 JNX982414:JNX982568 JNX982570:JNX982853 JNX982858:JNX982980 JNX982982:JNX983070 JXT64910:JXT65064 JXT65066:JXT65349 JXT65354:JXT65476 JXT65478:JXT65566 JXT130446:JXT130600 JXT130602:JXT130885 JXT130890:JXT131012 JXT131014:JXT131102 JXT195982:JXT196136 JXT196138:JXT196421 JXT196426:JXT196548 JXT196550:JXT196638 JXT261518:JXT261672 JXT261674:JXT261957 JXT261962:JXT262084 JXT262086:JXT262174 JXT327054:JXT327208 JXT327210:JXT327493 JXT327498:JXT327620 JXT327622:JXT327710 JXT392590:JXT392744 JXT392746:JXT393029 JXT393034:JXT393156 JXT393158:JXT393246 JXT458126:JXT458280 JXT458282:JXT458565 JXT458570:JXT458692 JXT458694:JXT458782 JXT523662:JXT523816 JXT523818:JXT524101 JXT524106:JXT524228 JXT524230:JXT524318 JXT589198:JXT589352 JXT589354:JXT589637 JXT589642:JXT589764 JXT589766:JXT589854 JXT654734:JXT654888 JXT654890:JXT655173 JXT655178:JXT655300 JXT655302:JXT655390 JXT720270:JXT720424 JXT720426:JXT720709 JXT720714:JXT720836 JXT720838:JXT720926 JXT785806:JXT785960 JXT785962:JXT786245 JXT786250:JXT786372 JXT786374:JXT786462 JXT851342:JXT851496 JXT851498:JXT851781 JXT851786:JXT851908 JXT851910:JXT851998 JXT916878:JXT917032 JXT917034:JXT917317 JXT917322:JXT917444 JXT917446:JXT917534 JXT982414:JXT982568 JXT982570:JXT982853 JXT982858:JXT982980 JXT982982:JXT983070 KHP64910:KHP65064 KHP65066:KHP65349 KHP65354:KHP65476 KHP65478:KHP65566 KHP130446:KHP130600 KHP130602:KHP130885 KHP130890:KHP131012 KHP131014:KHP131102 KHP195982:KHP196136 KHP196138:KHP196421 KHP196426:KHP196548 KHP196550:KHP196638 KHP261518:KHP261672 KHP261674:KHP261957 KHP261962:KHP262084 KHP262086:KHP262174 KHP327054:KHP327208 KHP327210:KHP327493 KHP327498:KHP327620 KHP327622:KHP327710 KHP392590:KHP392744 KHP392746:KHP393029 KHP393034:KHP393156 KHP393158:KHP393246 KHP458126:KHP458280 KHP458282:KHP458565 KHP458570:KHP458692 KHP458694:KHP458782 KHP523662:KHP523816 KHP523818:KHP524101 KHP524106:KHP524228 KHP524230:KHP524318 KHP589198:KHP589352 KHP589354:KHP589637 KHP589642:KHP589764 KHP589766:KHP589854 KHP654734:KHP654888 KHP654890:KHP655173 KHP655178:KHP655300 KHP655302:KHP655390 KHP720270:KHP720424 KHP720426:KHP720709 KHP720714:KHP720836 KHP720838:KHP720926 KHP785806:KHP785960 KHP785962:KHP786245 KHP786250:KHP786372 KHP786374:KHP786462 KHP851342:KHP851496 KHP851498:KHP851781 KHP851786:KHP851908 KHP851910:KHP851998 KHP916878:KHP917032 KHP917034:KHP917317 KHP917322:KHP917444 KHP917446:KHP917534 KHP982414:KHP982568 KHP982570:KHP982853 KHP982858:KHP982980 KHP982982:KHP983070 KRL64910:KRL65064 KRL65066:KRL65349 KRL65354:KRL65476 KRL65478:KRL65566 KRL130446:KRL130600 KRL130602:KRL130885 KRL130890:KRL131012 KRL131014:KRL131102 KRL195982:KRL196136 KRL196138:KRL196421 KRL196426:KRL196548 KRL196550:KRL196638 KRL261518:KRL261672 KRL261674:KRL261957 KRL261962:KRL262084 KRL262086:KRL262174 KRL327054:KRL327208 KRL327210:KRL327493 KRL327498:KRL327620 KRL327622:KRL327710 KRL392590:KRL392744 KRL392746:KRL393029 KRL393034:KRL393156 KRL393158:KRL393246 KRL458126:KRL458280 KRL458282:KRL458565 KRL458570:KRL458692 KRL458694:KRL458782 KRL523662:KRL523816 KRL523818:KRL524101 KRL524106:KRL524228 KRL524230:KRL524318 KRL589198:KRL589352 KRL589354:KRL589637 KRL589642:KRL589764 KRL589766:KRL589854 KRL654734:KRL654888 KRL654890:KRL655173 KRL655178:KRL655300 KRL655302:KRL655390 KRL720270:KRL720424 KRL720426:KRL720709 KRL720714:KRL720836 KRL720838:KRL720926 KRL785806:KRL785960 KRL785962:KRL786245 KRL786250:KRL786372 KRL786374:KRL786462 KRL851342:KRL851496 KRL851498:KRL851781 KRL851786:KRL851908 KRL851910:KRL851998 KRL916878:KRL917032 KRL917034:KRL917317 KRL917322:KRL917444 KRL917446:KRL917534 KRL982414:KRL982568 KRL982570:KRL982853 KRL982858:KRL982980 KRL982982:KRL983070 LBH64910:LBH65064 LBH65066:LBH65349 LBH65354:LBH65476 LBH65478:LBH65566 LBH130446:LBH130600 LBH130602:LBH130885 LBH130890:LBH131012 LBH131014:LBH131102 LBH195982:LBH196136 LBH196138:LBH196421 LBH196426:LBH196548 LBH196550:LBH196638 LBH261518:LBH261672 LBH261674:LBH261957 LBH261962:LBH262084 LBH262086:LBH262174 LBH327054:LBH327208 LBH327210:LBH327493 LBH327498:LBH327620 LBH327622:LBH327710 LBH392590:LBH392744 LBH392746:LBH393029 LBH393034:LBH393156 LBH393158:LBH393246 LBH458126:LBH458280 LBH458282:LBH458565 LBH458570:LBH458692 LBH458694:LBH458782 LBH523662:LBH523816 LBH523818:LBH524101 LBH524106:LBH524228 LBH524230:LBH524318 LBH589198:LBH589352 LBH589354:LBH589637 LBH589642:LBH589764 LBH589766:LBH589854 LBH654734:LBH654888 LBH654890:LBH655173 LBH655178:LBH655300 LBH655302:LBH655390 LBH720270:LBH720424 LBH720426:LBH720709 LBH720714:LBH720836 LBH720838:LBH720926 LBH785806:LBH785960 LBH785962:LBH786245 LBH786250:LBH786372 LBH786374:LBH786462 LBH851342:LBH851496 LBH851498:LBH851781 LBH851786:LBH851908 LBH851910:LBH851998 LBH916878:LBH917032 LBH917034:LBH917317 LBH917322:LBH917444 LBH917446:LBH917534 LBH982414:LBH982568 LBH982570:LBH982853 LBH982858:LBH982980 LBH982982:LBH983070 LLD64910:LLD65064 LLD65066:LLD65349 LLD65354:LLD65476 LLD65478:LLD65566 LLD130446:LLD130600 LLD130602:LLD130885 LLD130890:LLD131012 LLD131014:LLD131102 LLD195982:LLD196136 LLD196138:LLD196421 LLD196426:LLD196548 LLD196550:LLD196638 LLD261518:LLD261672 LLD261674:LLD261957 LLD261962:LLD262084 LLD262086:LLD262174 LLD327054:LLD327208 LLD327210:LLD327493 LLD327498:LLD327620 LLD327622:LLD327710 LLD392590:LLD392744 LLD392746:LLD393029 LLD393034:LLD393156 LLD393158:LLD393246 LLD458126:LLD458280 LLD458282:LLD458565 LLD458570:LLD458692 LLD458694:LLD458782 LLD523662:LLD523816 LLD523818:LLD524101 LLD524106:LLD524228 LLD524230:LLD524318 LLD589198:LLD589352 LLD589354:LLD589637 LLD589642:LLD589764 LLD589766:LLD589854 LLD654734:LLD654888 LLD654890:LLD655173 LLD655178:LLD655300 LLD655302:LLD655390 LLD720270:LLD720424 LLD720426:LLD720709 LLD720714:LLD720836 LLD720838:LLD720926 LLD785806:LLD785960 LLD785962:LLD786245 LLD786250:LLD786372 LLD786374:LLD786462 LLD851342:LLD851496 LLD851498:LLD851781 LLD851786:LLD851908 LLD851910:LLD851998 LLD916878:LLD917032 LLD917034:LLD917317 LLD917322:LLD917444 LLD917446:LLD917534 LLD982414:LLD982568 LLD982570:LLD982853 LLD982858:LLD982980 LLD982982:LLD983070 LUZ64910:LUZ65064 LUZ65066:LUZ65349 LUZ65354:LUZ65476 LUZ65478:LUZ65566 LUZ130446:LUZ130600 LUZ130602:LUZ130885 LUZ130890:LUZ131012 LUZ131014:LUZ131102 LUZ195982:LUZ196136 LUZ196138:LUZ196421 LUZ196426:LUZ196548 LUZ196550:LUZ196638 LUZ261518:LUZ261672 LUZ261674:LUZ261957 LUZ261962:LUZ262084 LUZ262086:LUZ262174 LUZ327054:LUZ327208 LUZ327210:LUZ327493 LUZ327498:LUZ327620 LUZ327622:LUZ327710 LUZ392590:LUZ392744 LUZ392746:LUZ393029 LUZ393034:LUZ393156 LUZ393158:LUZ393246 LUZ458126:LUZ458280 LUZ458282:LUZ458565 LUZ458570:LUZ458692 LUZ458694:LUZ458782 LUZ523662:LUZ523816 LUZ523818:LUZ524101 LUZ524106:LUZ524228 LUZ524230:LUZ524318 LUZ589198:LUZ589352 LUZ589354:LUZ589637 LUZ589642:LUZ589764 LUZ589766:LUZ589854 LUZ654734:LUZ654888 LUZ654890:LUZ655173 LUZ655178:LUZ655300 LUZ655302:LUZ655390 LUZ720270:LUZ720424 LUZ720426:LUZ720709 LUZ720714:LUZ720836 LUZ720838:LUZ720926 LUZ785806:LUZ785960 LUZ785962:LUZ786245 LUZ786250:LUZ786372 LUZ786374:LUZ786462 LUZ851342:LUZ851496 LUZ851498:LUZ851781 LUZ851786:LUZ851908 LUZ851910:LUZ851998 LUZ916878:LUZ917032 LUZ917034:LUZ917317 LUZ917322:LUZ917444 LUZ917446:LUZ917534 LUZ982414:LUZ982568 LUZ982570:LUZ982853 LUZ982858:LUZ982980 LUZ982982:LUZ983070 MEV64910:MEV65064 MEV65066:MEV65349 MEV65354:MEV65476 MEV65478:MEV65566 MEV130446:MEV130600 MEV130602:MEV130885 MEV130890:MEV131012 MEV131014:MEV131102 MEV195982:MEV196136 MEV196138:MEV196421 MEV196426:MEV196548 MEV196550:MEV196638 MEV261518:MEV261672 MEV261674:MEV261957 MEV261962:MEV262084 MEV262086:MEV262174 MEV327054:MEV327208 MEV327210:MEV327493 MEV327498:MEV327620 MEV327622:MEV327710 MEV392590:MEV392744 MEV392746:MEV393029 MEV393034:MEV393156 MEV393158:MEV393246 MEV458126:MEV458280 MEV458282:MEV458565 MEV458570:MEV458692 MEV458694:MEV458782 MEV523662:MEV523816 MEV523818:MEV524101 MEV524106:MEV524228 MEV524230:MEV524318 MEV589198:MEV589352 MEV589354:MEV589637 MEV589642:MEV589764 MEV589766:MEV589854 MEV654734:MEV654888 MEV654890:MEV655173 MEV655178:MEV655300 MEV655302:MEV655390 MEV720270:MEV720424 MEV720426:MEV720709 MEV720714:MEV720836 MEV720838:MEV720926 MEV785806:MEV785960 MEV785962:MEV786245 MEV786250:MEV786372 MEV786374:MEV786462 MEV851342:MEV851496 MEV851498:MEV851781 MEV851786:MEV851908 MEV851910:MEV851998 MEV916878:MEV917032 MEV917034:MEV917317 MEV917322:MEV917444 MEV917446:MEV917534 MEV982414:MEV982568 MEV982570:MEV982853 MEV982858:MEV982980 MEV982982:MEV983070 MOR64910:MOR65064 MOR65066:MOR65349 MOR65354:MOR65476 MOR65478:MOR65566 MOR130446:MOR130600 MOR130602:MOR130885 MOR130890:MOR131012 MOR131014:MOR131102 MOR195982:MOR196136 MOR196138:MOR196421 MOR196426:MOR196548 MOR196550:MOR196638 MOR261518:MOR261672 MOR261674:MOR261957 MOR261962:MOR262084 MOR262086:MOR262174 MOR327054:MOR327208 MOR327210:MOR327493 MOR327498:MOR327620 MOR327622:MOR327710 MOR392590:MOR392744 MOR392746:MOR393029 MOR393034:MOR393156 MOR393158:MOR393246 MOR458126:MOR458280 MOR458282:MOR458565 MOR458570:MOR458692 MOR458694:MOR458782 MOR523662:MOR523816 MOR523818:MOR524101 MOR524106:MOR524228 MOR524230:MOR524318 MOR589198:MOR589352 MOR589354:MOR589637 MOR589642:MOR589764 MOR589766:MOR589854 MOR654734:MOR654888 MOR654890:MOR655173 MOR655178:MOR655300 MOR655302:MOR655390 MOR720270:MOR720424 MOR720426:MOR720709 MOR720714:MOR720836 MOR720838:MOR720926 MOR785806:MOR785960 MOR785962:MOR786245 MOR786250:MOR786372 MOR786374:MOR786462 MOR851342:MOR851496 MOR851498:MOR851781 MOR851786:MOR851908 MOR851910:MOR851998 MOR916878:MOR917032 MOR917034:MOR917317 MOR917322:MOR917444 MOR917446:MOR917534 MOR982414:MOR982568 MOR982570:MOR982853 MOR982858:MOR982980 MOR982982:MOR983070 MYN64910:MYN65064 MYN65066:MYN65349 MYN65354:MYN65476 MYN65478:MYN65566 MYN130446:MYN130600 MYN130602:MYN130885 MYN130890:MYN131012 MYN131014:MYN131102 MYN195982:MYN196136 MYN196138:MYN196421 MYN196426:MYN196548 MYN196550:MYN196638 MYN261518:MYN261672 MYN261674:MYN261957 MYN261962:MYN262084 MYN262086:MYN262174 MYN327054:MYN327208 MYN327210:MYN327493 MYN327498:MYN327620 MYN327622:MYN327710 MYN392590:MYN392744 MYN392746:MYN393029 MYN393034:MYN393156 MYN393158:MYN393246 MYN458126:MYN458280 MYN458282:MYN458565 MYN458570:MYN458692 MYN458694:MYN458782 MYN523662:MYN523816 MYN523818:MYN524101 MYN524106:MYN524228 MYN524230:MYN524318 MYN589198:MYN589352 MYN589354:MYN589637 MYN589642:MYN589764 MYN589766:MYN589854 MYN654734:MYN654888 MYN654890:MYN655173 MYN655178:MYN655300 MYN655302:MYN655390 MYN720270:MYN720424 MYN720426:MYN720709 MYN720714:MYN720836 MYN720838:MYN720926 MYN785806:MYN785960 MYN785962:MYN786245 MYN786250:MYN786372 MYN786374:MYN786462 MYN851342:MYN851496 MYN851498:MYN851781 MYN851786:MYN851908 MYN851910:MYN851998 MYN916878:MYN917032 MYN917034:MYN917317 MYN917322:MYN917444 MYN917446:MYN917534 MYN982414:MYN982568 MYN982570:MYN982853 MYN982858:MYN982980 MYN982982:MYN983070 NIJ64910:NIJ65064 NIJ65066:NIJ65349 NIJ65354:NIJ65476 NIJ65478:NIJ65566 NIJ130446:NIJ130600 NIJ130602:NIJ130885 NIJ130890:NIJ131012 NIJ131014:NIJ131102 NIJ195982:NIJ196136 NIJ196138:NIJ196421 NIJ196426:NIJ196548 NIJ196550:NIJ196638 NIJ261518:NIJ261672 NIJ261674:NIJ261957 NIJ261962:NIJ262084 NIJ262086:NIJ262174 NIJ327054:NIJ327208 NIJ327210:NIJ327493 NIJ327498:NIJ327620 NIJ327622:NIJ327710 NIJ392590:NIJ392744 NIJ392746:NIJ393029 NIJ393034:NIJ393156 NIJ393158:NIJ393246 NIJ458126:NIJ458280 NIJ458282:NIJ458565 NIJ458570:NIJ458692 NIJ458694:NIJ458782 NIJ523662:NIJ523816 NIJ523818:NIJ524101 NIJ524106:NIJ524228 NIJ524230:NIJ524318 NIJ589198:NIJ589352 NIJ589354:NIJ589637 NIJ589642:NIJ589764 NIJ589766:NIJ589854 NIJ654734:NIJ654888 NIJ654890:NIJ655173 NIJ655178:NIJ655300 NIJ655302:NIJ655390 NIJ720270:NIJ720424 NIJ720426:NIJ720709 NIJ720714:NIJ720836 NIJ720838:NIJ720926 NIJ785806:NIJ785960 NIJ785962:NIJ786245 NIJ786250:NIJ786372 NIJ786374:NIJ786462 NIJ851342:NIJ851496 NIJ851498:NIJ851781 NIJ851786:NIJ851908 NIJ851910:NIJ851998 NIJ916878:NIJ917032 NIJ917034:NIJ917317 NIJ917322:NIJ917444 NIJ917446:NIJ917534 NIJ982414:NIJ982568 NIJ982570:NIJ982853 NIJ982858:NIJ982980 NIJ982982:NIJ983070 NSF64910:NSF65064 NSF65066:NSF65349 NSF65354:NSF65476 NSF65478:NSF65566 NSF130446:NSF130600 NSF130602:NSF130885 NSF130890:NSF131012 NSF131014:NSF131102 NSF195982:NSF196136 NSF196138:NSF196421 NSF196426:NSF196548 NSF196550:NSF196638 NSF261518:NSF261672 NSF261674:NSF261957 NSF261962:NSF262084 NSF262086:NSF262174 NSF327054:NSF327208 NSF327210:NSF327493 NSF327498:NSF327620 NSF327622:NSF327710 NSF392590:NSF392744 NSF392746:NSF393029 NSF393034:NSF393156 NSF393158:NSF393246 NSF458126:NSF458280 NSF458282:NSF458565 NSF458570:NSF458692 NSF458694:NSF458782 NSF523662:NSF523816 NSF523818:NSF524101 NSF524106:NSF524228 NSF524230:NSF524318 NSF589198:NSF589352 NSF589354:NSF589637 NSF589642:NSF589764 NSF589766:NSF589854 NSF654734:NSF654888 NSF654890:NSF655173 NSF655178:NSF655300 NSF655302:NSF655390 NSF720270:NSF720424 NSF720426:NSF720709 NSF720714:NSF720836 NSF720838:NSF720926 NSF785806:NSF785960 NSF785962:NSF786245 NSF786250:NSF786372 NSF786374:NSF786462 NSF851342:NSF851496 NSF851498:NSF851781 NSF851786:NSF851908 NSF851910:NSF851998 NSF916878:NSF917032 NSF917034:NSF917317 NSF917322:NSF917444 NSF917446:NSF917534 NSF982414:NSF982568 NSF982570:NSF982853 NSF982858:NSF982980 NSF982982:NSF983070 OCB64910:OCB65064 OCB65066:OCB65349 OCB65354:OCB65476 OCB65478:OCB65566 OCB130446:OCB130600 OCB130602:OCB130885 OCB130890:OCB131012 OCB131014:OCB131102 OCB195982:OCB196136 OCB196138:OCB196421 OCB196426:OCB196548 OCB196550:OCB196638 OCB261518:OCB261672 OCB261674:OCB261957 OCB261962:OCB262084 OCB262086:OCB262174 OCB327054:OCB327208 OCB327210:OCB327493 OCB327498:OCB327620 OCB327622:OCB327710 OCB392590:OCB392744 OCB392746:OCB393029 OCB393034:OCB393156 OCB393158:OCB393246 OCB458126:OCB458280 OCB458282:OCB458565 OCB458570:OCB458692 OCB458694:OCB458782 OCB523662:OCB523816 OCB523818:OCB524101 OCB524106:OCB524228 OCB524230:OCB524318 OCB589198:OCB589352 OCB589354:OCB589637 OCB589642:OCB589764 OCB589766:OCB589854 OCB654734:OCB654888 OCB654890:OCB655173 OCB655178:OCB655300 OCB655302:OCB655390 OCB720270:OCB720424 OCB720426:OCB720709 OCB720714:OCB720836 OCB720838:OCB720926 OCB785806:OCB785960 OCB785962:OCB786245 OCB786250:OCB786372 OCB786374:OCB786462 OCB851342:OCB851496 OCB851498:OCB851781 OCB851786:OCB851908 OCB851910:OCB851998 OCB916878:OCB917032 OCB917034:OCB917317 OCB917322:OCB917444 OCB917446:OCB917534 OCB982414:OCB982568 OCB982570:OCB982853 OCB982858:OCB982980 OCB982982:OCB983070 OLX64910:OLX65064 OLX65066:OLX65349 OLX65354:OLX65476 OLX65478:OLX65566 OLX130446:OLX130600 OLX130602:OLX130885 OLX130890:OLX131012 OLX131014:OLX131102 OLX195982:OLX196136 OLX196138:OLX196421 OLX196426:OLX196548 OLX196550:OLX196638 OLX261518:OLX261672 OLX261674:OLX261957 OLX261962:OLX262084 OLX262086:OLX262174 OLX327054:OLX327208 OLX327210:OLX327493 OLX327498:OLX327620 OLX327622:OLX327710 OLX392590:OLX392744 OLX392746:OLX393029 OLX393034:OLX393156 OLX393158:OLX393246 OLX458126:OLX458280 OLX458282:OLX458565 OLX458570:OLX458692 OLX458694:OLX458782 OLX523662:OLX523816 OLX523818:OLX524101 OLX524106:OLX524228 OLX524230:OLX524318 OLX589198:OLX589352 OLX589354:OLX589637 OLX589642:OLX589764 OLX589766:OLX589854 OLX654734:OLX654888 OLX654890:OLX655173 OLX655178:OLX655300 OLX655302:OLX655390 OLX720270:OLX720424 OLX720426:OLX720709 OLX720714:OLX720836 OLX720838:OLX720926 OLX785806:OLX785960 OLX785962:OLX786245 OLX786250:OLX786372 OLX786374:OLX786462 OLX851342:OLX851496 OLX851498:OLX851781 OLX851786:OLX851908 OLX851910:OLX851998 OLX916878:OLX917032 OLX917034:OLX917317 OLX917322:OLX917444 OLX917446:OLX917534 OLX982414:OLX982568 OLX982570:OLX982853 OLX982858:OLX982980 OLX982982:OLX983070 OVT64910:OVT65064 OVT65066:OVT65349 OVT65354:OVT65476 OVT65478:OVT65566 OVT130446:OVT130600 OVT130602:OVT130885 OVT130890:OVT131012 OVT131014:OVT131102 OVT195982:OVT196136 OVT196138:OVT196421 OVT196426:OVT196548 OVT196550:OVT196638 OVT261518:OVT261672 OVT261674:OVT261957 OVT261962:OVT262084 OVT262086:OVT262174 OVT327054:OVT327208 OVT327210:OVT327493 OVT327498:OVT327620 OVT327622:OVT327710 OVT392590:OVT392744 OVT392746:OVT393029 OVT393034:OVT393156 OVT393158:OVT393246 OVT458126:OVT458280 OVT458282:OVT458565 OVT458570:OVT458692 OVT458694:OVT458782 OVT523662:OVT523816 OVT523818:OVT524101 OVT524106:OVT524228 OVT524230:OVT524318 OVT589198:OVT589352 OVT589354:OVT589637 OVT589642:OVT589764 OVT589766:OVT589854 OVT654734:OVT654888 OVT654890:OVT655173 OVT655178:OVT655300 OVT655302:OVT655390 OVT720270:OVT720424 OVT720426:OVT720709 OVT720714:OVT720836 OVT720838:OVT720926 OVT785806:OVT785960 OVT785962:OVT786245 OVT786250:OVT786372 OVT786374:OVT786462 OVT851342:OVT851496 OVT851498:OVT851781 OVT851786:OVT851908 OVT851910:OVT851998 OVT916878:OVT917032 OVT917034:OVT917317 OVT917322:OVT917444 OVT917446:OVT917534 OVT982414:OVT982568 OVT982570:OVT982853 OVT982858:OVT982980 OVT982982:OVT983070 PFP64910:PFP65064 PFP65066:PFP65349 PFP65354:PFP65476 PFP65478:PFP65566 PFP130446:PFP130600 PFP130602:PFP130885 PFP130890:PFP131012 PFP131014:PFP131102 PFP195982:PFP196136 PFP196138:PFP196421 PFP196426:PFP196548 PFP196550:PFP196638 PFP261518:PFP261672 PFP261674:PFP261957 PFP261962:PFP262084 PFP262086:PFP262174 PFP327054:PFP327208 PFP327210:PFP327493 PFP327498:PFP327620 PFP327622:PFP327710 PFP392590:PFP392744 PFP392746:PFP393029 PFP393034:PFP393156 PFP393158:PFP393246 PFP458126:PFP458280 PFP458282:PFP458565 PFP458570:PFP458692 PFP458694:PFP458782 PFP523662:PFP523816 PFP523818:PFP524101 PFP524106:PFP524228 PFP524230:PFP524318 PFP589198:PFP589352 PFP589354:PFP589637 PFP589642:PFP589764 PFP589766:PFP589854 PFP654734:PFP654888 PFP654890:PFP655173 PFP655178:PFP655300 PFP655302:PFP655390 PFP720270:PFP720424 PFP720426:PFP720709 PFP720714:PFP720836 PFP720838:PFP720926 PFP785806:PFP785960 PFP785962:PFP786245 PFP786250:PFP786372 PFP786374:PFP786462 PFP851342:PFP851496 PFP851498:PFP851781 PFP851786:PFP851908 PFP851910:PFP851998 PFP916878:PFP917032 PFP917034:PFP917317 PFP917322:PFP917444 PFP917446:PFP917534 PFP982414:PFP982568 PFP982570:PFP982853 PFP982858:PFP982980 PFP982982:PFP983070 PPL64910:PPL65064 PPL65066:PPL65349 PPL65354:PPL65476 PPL65478:PPL65566 PPL130446:PPL130600 PPL130602:PPL130885 PPL130890:PPL131012 PPL131014:PPL131102 PPL195982:PPL196136 PPL196138:PPL196421 PPL196426:PPL196548 PPL196550:PPL196638 PPL261518:PPL261672 PPL261674:PPL261957 PPL261962:PPL262084 PPL262086:PPL262174 PPL327054:PPL327208 PPL327210:PPL327493 PPL327498:PPL327620 PPL327622:PPL327710 PPL392590:PPL392744 PPL392746:PPL393029 PPL393034:PPL393156 PPL393158:PPL393246 PPL458126:PPL458280 PPL458282:PPL458565 PPL458570:PPL458692 PPL458694:PPL458782 PPL523662:PPL523816 PPL523818:PPL524101 PPL524106:PPL524228 PPL524230:PPL524318 PPL589198:PPL589352 PPL589354:PPL589637 PPL589642:PPL589764 PPL589766:PPL589854 PPL654734:PPL654888 PPL654890:PPL655173 PPL655178:PPL655300 PPL655302:PPL655390 PPL720270:PPL720424 PPL720426:PPL720709 PPL720714:PPL720836 PPL720838:PPL720926 PPL785806:PPL785960 PPL785962:PPL786245 PPL786250:PPL786372 PPL786374:PPL786462 PPL851342:PPL851496 PPL851498:PPL851781 PPL851786:PPL851908 PPL851910:PPL851998 PPL916878:PPL917032 PPL917034:PPL917317 PPL917322:PPL917444 PPL917446:PPL917534 PPL982414:PPL982568 PPL982570:PPL982853 PPL982858:PPL982980 PPL982982:PPL983070 PZH64910:PZH65064 PZH65066:PZH65349 PZH65354:PZH65476 PZH65478:PZH65566 PZH130446:PZH130600 PZH130602:PZH130885 PZH130890:PZH131012 PZH131014:PZH131102 PZH195982:PZH196136 PZH196138:PZH196421 PZH196426:PZH196548 PZH196550:PZH196638 PZH261518:PZH261672 PZH261674:PZH261957 PZH261962:PZH262084 PZH262086:PZH262174 PZH327054:PZH327208 PZH327210:PZH327493 PZH327498:PZH327620 PZH327622:PZH327710 PZH392590:PZH392744 PZH392746:PZH393029 PZH393034:PZH393156 PZH393158:PZH393246 PZH458126:PZH458280 PZH458282:PZH458565 PZH458570:PZH458692 PZH458694:PZH458782 PZH523662:PZH523816 PZH523818:PZH524101 PZH524106:PZH524228 PZH524230:PZH524318 PZH589198:PZH589352 PZH589354:PZH589637 PZH589642:PZH589764 PZH589766:PZH589854 PZH654734:PZH654888 PZH654890:PZH655173 PZH655178:PZH655300 PZH655302:PZH655390 PZH720270:PZH720424 PZH720426:PZH720709 PZH720714:PZH720836 PZH720838:PZH720926 PZH785806:PZH785960 PZH785962:PZH786245 PZH786250:PZH786372 PZH786374:PZH786462 PZH851342:PZH851496 PZH851498:PZH851781 PZH851786:PZH851908 PZH851910:PZH851998 PZH916878:PZH917032 PZH917034:PZH917317 PZH917322:PZH917444 PZH917446:PZH917534 PZH982414:PZH982568 PZH982570:PZH982853 PZH982858:PZH982980 PZH982982:PZH983070 QJD64910:QJD65064 QJD65066:QJD65349 QJD65354:QJD65476 QJD65478:QJD65566 QJD130446:QJD130600 QJD130602:QJD130885 QJD130890:QJD131012 QJD131014:QJD131102 QJD195982:QJD196136 QJD196138:QJD196421 QJD196426:QJD196548 QJD196550:QJD196638 QJD261518:QJD261672 QJD261674:QJD261957 QJD261962:QJD262084 QJD262086:QJD262174 QJD327054:QJD327208 QJD327210:QJD327493 QJD327498:QJD327620 QJD327622:QJD327710 QJD392590:QJD392744 QJD392746:QJD393029 QJD393034:QJD393156 QJD393158:QJD393246 QJD458126:QJD458280 QJD458282:QJD458565 QJD458570:QJD458692 QJD458694:QJD458782 QJD523662:QJD523816 QJD523818:QJD524101 QJD524106:QJD524228 QJD524230:QJD524318 QJD589198:QJD589352 QJD589354:QJD589637 QJD589642:QJD589764 QJD589766:QJD589854 QJD654734:QJD654888 QJD654890:QJD655173 QJD655178:QJD655300 QJD655302:QJD655390 QJD720270:QJD720424 QJD720426:QJD720709 QJD720714:QJD720836 QJD720838:QJD720926 QJD785806:QJD785960 QJD785962:QJD786245 QJD786250:QJD786372 QJD786374:QJD786462 QJD851342:QJD851496 QJD851498:QJD851781 QJD851786:QJD851908 QJD851910:QJD851998 QJD916878:QJD917032 QJD917034:QJD917317 QJD917322:QJD917444 QJD917446:QJD917534 QJD982414:QJD982568 QJD982570:QJD982853 QJD982858:QJD982980 QJD982982:QJD983070 QSZ64910:QSZ65064 QSZ65066:QSZ65349 QSZ65354:QSZ65476 QSZ65478:QSZ65566 QSZ130446:QSZ130600 QSZ130602:QSZ130885 QSZ130890:QSZ131012 QSZ131014:QSZ131102 QSZ195982:QSZ196136 QSZ196138:QSZ196421 QSZ196426:QSZ196548 QSZ196550:QSZ196638 QSZ261518:QSZ261672 QSZ261674:QSZ261957 QSZ261962:QSZ262084 QSZ262086:QSZ262174 QSZ327054:QSZ327208 QSZ327210:QSZ327493 QSZ327498:QSZ327620 QSZ327622:QSZ327710 QSZ392590:QSZ392744 QSZ392746:QSZ393029 QSZ393034:QSZ393156 QSZ393158:QSZ393246 QSZ458126:QSZ458280 QSZ458282:QSZ458565 QSZ458570:QSZ458692 QSZ458694:QSZ458782 QSZ523662:QSZ523816 QSZ523818:QSZ524101 QSZ524106:QSZ524228 QSZ524230:QSZ524318 QSZ589198:QSZ589352 QSZ589354:QSZ589637 QSZ589642:QSZ589764 QSZ589766:QSZ589854 QSZ654734:QSZ654888 QSZ654890:QSZ655173 QSZ655178:QSZ655300 QSZ655302:QSZ655390 QSZ720270:QSZ720424 QSZ720426:QSZ720709 QSZ720714:QSZ720836 QSZ720838:QSZ720926 QSZ785806:QSZ785960 QSZ785962:QSZ786245 QSZ786250:QSZ786372 QSZ786374:QSZ786462 QSZ851342:QSZ851496 QSZ851498:QSZ851781 QSZ851786:QSZ851908 QSZ851910:QSZ851998 QSZ916878:QSZ917032 QSZ917034:QSZ917317 QSZ917322:QSZ917444 QSZ917446:QSZ917534 QSZ982414:QSZ982568 QSZ982570:QSZ982853 QSZ982858:QSZ982980 QSZ982982:QSZ983070 RCV64910:RCV65064 RCV65066:RCV65349 RCV65354:RCV65476 RCV65478:RCV65566 RCV130446:RCV130600 RCV130602:RCV130885 RCV130890:RCV131012 RCV131014:RCV131102 RCV195982:RCV196136 RCV196138:RCV196421 RCV196426:RCV196548 RCV196550:RCV196638 RCV261518:RCV261672 RCV261674:RCV261957 RCV261962:RCV262084 RCV262086:RCV262174 RCV327054:RCV327208 RCV327210:RCV327493 RCV327498:RCV327620 RCV327622:RCV327710 RCV392590:RCV392744 RCV392746:RCV393029 RCV393034:RCV393156 RCV393158:RCV393246 RCV458126:RCV458280 RCV458282:RCV458565 RCV458570:RCV458692 RCV458694:RCV458782 RCV523662:RCV523816 RCV523818:RCV524101 RCV524106:RCV524228 RCV524230:RCV524318 RCV589198:RCV589352 RCV589354:RCV589637 RCV589642:RCV589764 RCV589766:RCV589854 RCV654734:RCV654888 RCV654890:RCV655173 RCV655178:RCV655300 RCV655302:RCV655390 RCV720270:RCV720424 RCV720426:RCV720709 RCV720714:RCV720836 RCV720838:RCV720926 RCV785806:RCV785960 RCV785962:RCV786245 RCV786250:RCV786372 RCV786374:RCV786462 RCV851342:RCV851496 RCV851498:RCV851781 RCV851786:RCV851908 RCV851910:RCV851998 RCV916878:RCV917032 RCV917034:RCV917317 RCV917322:RCV917444 RCV917446:RCV917534 RCV982414:RCV982568 RCV982570:RCV982853 RCV982858:RCV982980 RCV982982:RCV983070 RMR64910:RMR65064 RMR65066:RMR65349 RMR65354:RMR65476 RMR65478:RMR65566 RMR130446:RMR130600 RMR130602:RMR130885 RMR130890:RMR131012 RMR131014:RMR131102 RMR195982:RMR196136 RMR196138:RMR196421 RMR196426:RMR196548 RMR196550:RMR196638 RMR261518:RMR261672 RMR261674:RMR261957 RMR261962:RMR262084 RMR262086:RMR262174 RMR327054:RMR327208 RMR327210:RMR327493 RMR327498:RMR327620 RMR327622:RMR327710 RMR392590:RMR392744 RMR392746:RMR393029 RMR393034:RMR393156 RMR393158:RMR393246 RMR458126:RMR458280 RMR458282:RMR458565 RMR458570:RMR458692 RMR458694:RMR458782 RMR523662:RMR523816 RMR523818:RMR524101 RMR524106:RMR524228 RMR524230:RMR524318 RMR589198:RMR589352 RMR589354:RMR589637 RMR589642:RMR589764 RMR589766:RMR589854 RMR654734:RMR654888 RMR654890:RMR655173 RMR655178:RMR655300 RMR655302:RMR655390 RMR720270:RMR720424 RMR720426:RMR720709 RMR720714:RMR720836 RMR720838:RMR720926 RMR785806:RMR785960 RMR785962:RMR786245 RMR786250:RMR786372 RMR786374:RMR786462 RMR851342:RMR851496 RMR851498:RMR851781 RMR851786:RMR851908 RMR851910:RMR851998 RMR916878:RMR917032 RMR917034:RMR917317 RMR917322:RMR917444 RMR917446:RMR917534 RMR982414:RMR982568 RMR982570:RMR982853 RMR982858:RMR982980 RMR982982:RMR983070 RWN64910:RWN65064 RWN65066:RWN65349 RWN65354:RWN65476 RWN65478:RWN65566 RWN130446:RWN130600 RWN130602:RWN130885 RWN130890:RWN131012 RWN131014:RWN131102 RWN195982:RWN196136 RWN196138:RWN196421 RWN196426:RWN196548 RWN196550:RWN196638 RWN261518:RWN261672 RWN261674:RWN261957 RWN261962:RWN262084 RWN262086:RWN262174 RWN327054:RWN327208 RWN327210:RWN327493 RWN327498:RWN327620 RWN327622:RWN327710 RWN392590:RWN392744 RWN392746:RWN393029 RWN393034:RWN393156 RWN393158:RWN393246 RWN458126:RWN458280 RWN458282:RWN458565 RWN458570:RWN458692 RWN458694:RWN458782 RWN523662:RWN523816 RWN523818:RWN524101 RWN524106:RWN524228 RWN524230:RWN524318 RWN589198:RWN589352 RWN589354:RWN589637 RWN589642:RWN589764 RWN589766:RWN589854 RWN654734:RWN654888 RWN654890:RWN655173 RWN655178:RWN655300 RWN655302:RWN655390 RWN720270:RWN720424 RWN720426:RWN720709 RWN720714:RWN720836 RWN720838:RWN720926 RWN785806:RWN785960 RWN785962:RWN786245 RWN786250:RWN786372 RWN786374:RWN786462 RWN851342:RWN851496 RWN851498:RWN851781 RWN851786:RWN851908 RWN851910:RWN851998 RWN916878:RWN917032 RWN917034:RWN917317 RWN917322:RWN917444 RWN917446:RWN917534 RWN982414:RWN982568 RWN982570:RWN982853 RWN982858:RWN982980 RWN982982:RWN983070 SGJ64910:SGJ65064 SGJ65066:SGJ65349 SGJ65354:SGJ65476 SGJ65478:SGJ65566 SGJ130446:SGJ130600 SGJ130602:SGJ130885 SGJ130890:SGJ131012 SGJ131014:SGJ131102 SGJ195982:SGJ196136 SGJ196138:SGJ196421 SGJ196426:SGJ196548 SGJ196550:SGJ196638 SGJ261518:SGJ261672 SGJ261674:SGJ261957 SGJ261962:SGJ262084 SGJ262086:SGJ262174 SGJ327054:SGJ327208 SGJ327210:SGJ327493 SGJ327498:SGJ327620 SGJ327622:SGJ327710 SGJ392590:SGJ392744 SGJ392746:SGJ393029 SGJ393034:SGJ393156 SGJ393158:SGJ393246 SGJ458126:SGJ458280 SGJ458282:SGJ458565 SGJ458570:SGJ458692 SGJ458694:SGJ458782 SGJ523662:SGJ523816 SGJ523818:SGJ524101 SGJ524106:SGJ524228 SGJ524230:SGJ524318 SGJ589198:SGJ589352 SGJ589354:SGJ589637 SGJ589642:SGJ589764 SGJ589766:SGJ589854 SGJ654734:SGJ654888 SGJ654890:SGJ655173 SGJ655178:SGJ655300 SGJ655302:SGJ655390 SGJ720270:SGJ720424 SGJ720426:SGJ720709 SGJ720714:SGJ720836 SGJ720838:SGJ720926 SGJ785806:SGJ785960 SGJ785962:SGJ786245 SGJ786250:SGJ786372 SGJ786374:SGJ786462 SGJ851342:SGJ851496 SGJ851498:SGJ851781 SGJ851786:SGJ851908 SGJ851910:SGJ851998 SGJ916878:SGJ917032 SGJ917034:SGJ917317 SGJ917322:SGJ917444 SGJ917446:SGJ917534 SGJ982414:SGJ982568 SGJ982570:SGJ982853 SGJ982858:SGJ982980 SGJ982982:SGJ983070 SQF64910:SQF65064 SQF65066:SQF65349 SQF65354:SQF65476 SQF65478:SQF65566 SQF130446:SQF130600 SQF130602:SQF130885 SQF130890:SQF131012 SQF131014:SQF131102 SQF195982:SQF196136 SQF196138:SQF196421 SQF196426:SQF196548 SQF196550:SQF196638 SQF261518:SQF261672 SQF261674:SQF261957 SQF261962:SQF262084 SQF262086:SQF262174 SQF327054:SQF327208 SQF327210:SQF327493 SQF327498:SQF327620 SQF327622:SQF327710 SQF392590:SQF392744 SQF392746:SQF393029 SQF393034:SQF393156 SQF393158:SQF393246 SQF458126:SQF458280 SQF458282:SQF458565 SQF458570:SQF458692 SQF458694:SQF458782 SQF523662:SQF523816 SQF523818:SQF524101 SQF524106:SQF524228 SQF524230:SQF524318 SQF589198:SQF589352 SQF589354:SQF589637 SQF589642:SQF589764 SQF589766:SQF589854 SQF654734:SQF654888 SQF654890:SQF655173 SQF655178:SQF655300 SQF655302:SQF655390 SQF720270:SQF720424 SQF720426:SQF720709 SQF720714:SQF720836 SQF720838:SQF720926 SQF785806:SQF785960 SQF785962:SQF786245 SQF786250:SQF786372 SQF786374:SQF786462 SQF851342:SQF851496 SQF851498:SQF851781 SQF851786:SQF851908 SQF851910:SQF851998 SQF916878:SQF917032 SQF917034:SQF917317 SQF917322:SQF917444 SQF917446:SQF917534 SQF982414:SQF982568 SQF982570:SQF982853 SQF982858:SQF982980 SQF982982:SQF983070 TAB64910:TAB65064 TAB65066:TAB65349 TAB65354:TAB65476 TAB65478:TAB65566 TAB130446:TAB130600 TAB130602:TAB130885 TAB130890:TAB131012 TAB131014:TAB131102 TAB195982:TAB196136 TAB196138:TAB196421 TAB196426:TAB196548 TAB196550:TAB196638 TAB261518:TAB261672 TAB261674:TAB261957 TAB261962:TAB262084 TAB262086:TAB262174 TAB327054:TAB327208 TAB327210:TAB327493 TAB327498:TAB327620 TAB327622:TAB327710 TAB392590:TAB392744 TAB392746:TAB393029 TAB393034:TAB393156 TAB393158:TAB393246 TAB458126:TAB458280 TAB458282:TAB458565 TAB458570:TAB458692 TAB458694:TAB458782 TAB523662:TAB523816 TAB523818:TAB524101 TAB524106:TAB524228 TAB524230:TAB524318 TAB589198:TAB589352 TAB589354:TAB589637 TAB589642:TAB589764 TAB589766:TAB589854 TAB654734:TAB654888 TAB654890:TAB655173 TAB655178:TAB655300 TAB655302:TAB655390 TAB720270:TAB720424 TAB720426:TAB720709 TAB720714:TAB720836 TAB720838:TAB720926 TAB785806:TAB785960 TAB785962:TAB786245 TAB786250:TAB786372 TAB786374:TAB786462 TAB851342:TAB851496 TAB851498:TAB851781 TAB851786:TAB851908 TAB851910:TAB851998 TAB916878:TAB917032 TAB917034:TAB917317 TAB917322:TAB917444 TAB917446:TAB917534 TAB982414:TAB982568 TAB982570:TAB982853 TAB982858:TAB982980 TAB982982:TAB983070 TJX64910:TJX65064 TJX65066:TJX65349 TJX65354:TJX65476 TJX65478:TJX65566 TJX130446:TJX130600 TJX130602:TJX130885 TJX130890:TJX131012 TJX131014:TJX131102 TJX195982:TJX196136 TJX196138:TJX196421 TJX196426:TJX196548 TJX196550:TJX196638 TJX261518:TJX261672 TJX261674:TJX261957 TJX261962:TJX262084 TJX262086:TJX262174 TJX327054:TJX327208 TJX327210:TJX327493 TJX327498:TJX327620 TJX327622:TJX327710 TJX392590:TJX392744 TJX392746:TJX393029 TJX393034:TJX393156 TJX393158:TJX393246 TJX458126:TJX458280 TJX458282:TJX458565 TJX458570:TJX458692 TJX458694:TJX458782 TJX523662:TJX523816 TJX523818:TJX524101 TJX524106:TJX524228 TJX524230:TJX524318 TJX589198:TJX589352 TJX589354:TJX589637 TJX589642:TJX589764 TJX589766:TJX589854 TJX654734:TJX654888 TJX654890:TJX655173 TJX655178:TJX655300 TJX655302:TJX655390 TJX720270:TJX720424 TJX720426:TJX720709 TJX720714:TJX720836 TJX720838:TJX720926 TJX785806:TJX785960 TJX785962:TJX786245 TJX786250:TJX786372 TJX786374:TJX786462 TJX851342:TJX851496 TJX851498:TJX851781 TJX851786:TJX851908 TJX851910:TJX851998 TJX916878:TJX917032 TJX917034:TJX917317 TJX917322:TJX917444 TJX917446:TJX917534 TJX982414:TJX982568 TJX982570:TJX982853 TJX982858:TJX982980 TJX982982:TJX983070 TTT64910:TTT65064 TTT65066:TTT65349 TTT65354:TTT65476 TTT65478:TTT65566 TTT130446:TTT130600 TTT130602:TTT130885 TTT130890:TTT131012 TTT131014:TTT131102 TTT195982:TTT196136 TTT196138:TTT196421 TTT196426:TTT196548 TTT196550:TTT196638 TTT261518:TTT261672 TTT261674:TTT261957 TTT261962:TTT262084 TTT262086:TTT262174 TTT327054:TTT327208 TTT327210:TTT327493 TTT327498:TTT327620 TTT327622:TTT327710 TTT392590:TTT392744 TTT392746:TTT393029 TTT393034:TTT393156 TTT393158:TTT393246 TTT458126:TTT458280 TTT458282:TTT458565 TTT458570:TTT458692 TTT458694:TTT458782 TTT523662:TTT523816 TTT523818:TTT524101 TTT524106:TTT524228 TTT524230:TTT524318 TTT589198:TTT589352 TTT589354:TTT589637 TTT589642:TTT589764 TTT589766:TTT589854 TTT654734:TTT654888 TTT654890:TTT655173 TTT655178:TTT655300 TTT655302:TTT655390 TTT720270:TTT720424 TTT720426:TTT720709 TTT720714:TTT720836 TTT720838:TTT720926 TTT785806:TTT785960 TTT785962:TTT786245 TTT786250:TTT786372 TTT786374:TTT786462 TTT851342:TTT851496 TTT851498:TTT851781 TTT851786:TTT851908 TTT851910:TTT851998 TTT916878:TTT917032 TTT917034:TTT917317 TTT917322:TTT917444 TTT917446:TTT917534 TTT982414:TTT982568 TTT982570:TTT982853 TTT982858:TTT982980 TTT982982:TTT983070 UDP64910:UDP65064 UDP65066:UDP65349 UDP65354:UDP65476 UDP65478:UDP65566 UDP130446:UDP130600 UDP130602:UDP130885 UDP130890:UDP131012 UDP131014:UDP131102 UDP195982:UDP196136 UDP196138:UDP196421 UDP196426:UDP196548 UDP196550:UDP196638 UDP261518:UDP261672 UDP261674:UDP261957 UDP261962:UDP262084 UDP262086:UDP262174 UDP327054:UDP327208 UDP327210:UDP327493 UDP327498:UDP327620 UDP327622:UDP327710 UDP392590:UDP392744 UDP392746:UDP393029 UDP393034:UDP393156 UDP393158:UDP393246 UDP458126:UDP458280 UDP458282:UDP458565 UDP458570:UDP458692 UDP458694:UDP458782 UDP523662:UDP523816 UDP523818:UDP524101 UDP524106:UDP524228 UDP524230:UDP524318 UDP589198:UDP589352 UDP589354:UDP589637 UDP589642:UDP589764 UDP589766:UDP589854 UDP654734:UDP654888 UDP654890:UDP655173 UDP655178:UDP655300 UDP655302:UDP655390 UDP720270:UDP720424 UDP720426:UDP720709 UDP720714:UDP720836 UDP720838:UDP720926 UDP785806:UDP785960 UDP785962:UDP786245 UDP786250:UDP786372 UDP786374:UDP786462 UDP851342:UDP851496 UDP851498:UDP851781 UDP851786:UDP851908 UDP851910:UDP851998 UDP916878:UDP917032 UDP917034:UDP917317 UDP917322:UDP917444 UDP917446:UDP917534 UDP982414:UDP982568 UDP982570:UDP982853 UDP982858:UDP982980 UDP982982:UDP983070 UNL64910:UNL65064 UNL65066:UNL65349 UNL65354:UNL65476 UNL65478:UNL65566 UNL130446:UNL130600 UNL130602:UNL130885 UNL130890:UNL131012 UNL131014:UNL131102 UNL195982:UNL196136 UNL196138:UNL196421 UNL196426:UNL196548 UNL196550:UNL196638 UNL261518:UNL261672 UNL261674:UNL261957 UNL261962:UNL262084 UNL262086:UNL262174 UNL327054:UNL327208 UNL327210:UNL327493 UNL327498:UNL327620 UNL327622:UNL327710 UNL392590:UNL392744 UNL392746:UNL393029 UNL393034:UNL393156 UNL393158:UNL393246 UNL458126:UNL458280 UNL458282:UNL458565 UNL458570:UNL458692 UNL458694:UNL458782 UNL523662:UNL523816 UNL523818:UNL524101 UNL524106:UNL524228 UNL524230:UNL524318 UNL589198:UNL589352 UNL589354:UNL589637 UNL589642:UNL589764 UNL589766:UNL589854 UNL654734:UNL654888 UNL654890:UNL655173 UNL655178:UNL655300 UNL655302:UNL655390 UNL720270:UNL720424 UNL720426:UNL720709 UNL720714:UNL720836 UNL720838:UNL720926 UNL785806:UNL785960 UNL785962:UNL786245 UNL786250:UNL786372 UNL786374:UNL786462 UNL851342:UNL851496 UNL851498:UNL851781 UNL851786:UNL851908 UNL851910:UNL851998 UNL916878:UNL917032 UNL917034:UNL917317 UNL917322:UNL917444 UNL917446:UNL917534 UNL982414:UNL982568 UNL982570:UNL982853 UNL982858:UNL982980 UNL982982:UNL983070 UXH64910:UXH65064 UXH65066:UXH65349 UXH65354:UXH65476 UXH65478:UXH65566 UXH130446:UXH130600 UXH130602:UXH130885 UXH130890:UXH131012 UXH131014:UXH131102 UXH195982:UXH196136 UXH196138:UXH196421 UXH196426:UXH196548 UXH196550:UXH196638 UXH261518:UXH261672 UXH261674:UXH261957 UXH261962:UXH262084 UXH262086:UXH262174 UXH327054:UXH327208 UXH327210:UXH327493 UXH327498:UXH327620 UXH327622:UXH327710 UXH392590:UXH392744 UXH392746:UXH393029 UXH393034:UXH393156 UXH393158:UXH393246 UXH458126:UXH458280 UXH458282:UXH458565 UXH458570:UXH458692 UXH458694:UXH458782 UXH523662:UXH523816 UXH523818:UXH524101 UXH524106:UXH524228 UXH524230:UXH524318 UXH589198:UXH589352 UXH589354:UXH589637 UXH589642:UXH589764 UXH589766:UXH589854 UXH654734:UXH654888 UXH654890:UXH655173 UXH655178:UXH655300 UXH655302:UXH655390 UXH720270:UXH720424 UXH720426:UXH720709 UXH720714:UXH720836 UXH720838:UXH720926 UXH785806:UXH785960 UXH785962:UXH786245 UXH786250:UXH786372 UXH786374:UXH786462 UXH851342:UXH851496 UXH851498:UXH851781 UXH851786:UXH851908 UXH851910:UXH851998 UXH916878:UXH917032 UXH917034:UXH917317 UXH917322:UXH917444 UXH917446:UXH917534 UXH982414:UXH982568 UXH982570:UXH982853 UXH982858:UXH982980 UXH982982:UXH983070 VHD64910:VHD65064 VHD65066:VHD65349 VHD65354:VHD65476 VHD65478:VHD65566 VHD130446:VHD130600 VHD130602:VHD130885 VHD130890:VHD131012 VHD131014:VHD131102 VHD195982:VHD196136 VHD196138:VHD196421 VHD196426:VHD196548 VHD196550:VHD196638 VHD261518:VHD261672 VHD261674:VHD261957 VHD261962:VHD262084 VHD262086:VHD262174 VHD327054:VHD327208 VHD327210:VHD327493 VHD327498:VHD327620 VHD327622:VHD327710 VHD392590:VHD392744 VHD392746:VHD393029 VHD393034:VHD393156 VHD393158:VHD393246 VHD458126:VHD458280 VHD458282:VHD458565 VHD458570:VHD458692 VHD458694:VHD458782 VHD523662:VHD523816 VHD523818:VHD524101 VHD524106:VHD524228 VHD524230:VHD524318 VHD589198:VHD589352 VHD589354:VHD589637 VHD589642:VHD589764 VHD589766:VHD589854 VHD654734:VHD654888 VHD654890:VHD655173 VHD655178:VHD655300 VHD655302:VHD655390 VHD720270:VHD720424 VHD720426:VHD720709 VHD720714:VHD720836 VHD720838:VHD720926 VHD785806:VHD785960 VHD785962:VHD786245 VHD786250:VHD786372 VHD786374:VHD786462 VHD851342:VHD851496 VHD851498:VHD851781 VHD851786:VHD851908 VHD851910:VHD851998 VHD916878:VHD917032 VHD917034:VHD917317 VHD917322:VHD917444 VHD917446:VHD917534 VHD982414:VHD982568 VHD982570:VHD982853 VHD982858:VHD982980 VHD982982:VHD983070 VQZ64910:VQZ65064 VQZ65066:VQZ65349 VQZ65354:VQZ65476 VQZ65478:VQZ65566 VQZ130446:VQZ130600 VQZ130602:VQZ130885 VQZ130890:VQZ131012 VQZ131014:VQZ131102 VQZ195982:VQZ196136 VQZ196138:VQZ196421 VQZ196426:VQZ196548 VQZ196550:VQZ196638 VQZ261518:VQZ261672 VQZ261674:VQZ261957 VQZ261962:VQZ262084 VQZ262086:VQZ262174 VQZ327054:VQZ327208 VQZ327210:VQZ327493 VQZ327498:VQZ327620 VQZ327622:VQZ327710 VQZ392590:VQZ392744 VQZ392746:VQZ393029 VQZ393034:VQZ393156 VQZ393158:VQZ393246 VQZ458126:VQZ458280 VQZ458282:VQZ458565 VQZ458570:VQZ458692 VQZ458694:VQZ458782 VQZ523662:VQZ523816 VQZ523818:VQZ524101 VQZ524106:VQZ524228 VQZ524230:VQZ524318 VQZ589198:VQZ589352 VQZ589354:VQZ589637 VQZ589642:VQZ589764 VQZ589766:VQZ589854 VQZ654734:VQZ654888 VQZ654890:VQZ655173 VQZ655178:VQZ655300 VQZ655302:VQZ655390 VQZ720270:VQZ720424 VQZ720426:VQZ720709 VQZ720714:VQZ720836 VQZ720838:VQZ720926 VQZ785806:VQZ785960 VQZ785962:VQZ786245 VQZ786250:VQZ786372 VQZ786374:VQZ786462 VQZ851342:VQZ851496 VQZ851498:VQZ851781 VQZ851786:VQZ851908 VQZ851910:VQZ851998 VQZ916878:VQZ917032 VQZ917034:VQZ917317 VQZ917322:VQZ917444 VQZ917446:VQZ917534 VQZ982414:VQZ982568 VQZ982570:VQZ982853 VQZ982858:VQZ982980 VQZ982982:VQZ983070 WAV64910:WAV65064 WAV65066:WAV65349 WAV65354:WAV65476 WAV65478:WAV65566 WAV130446:WAV130600 WAV130602:WAV130885 WAV130890:WAV131012 WAV131014:WAV131102 WAV195982:WAV196136 WAV196138:WAV196421 WAV196426:WAV196548 WAV196550:WAV196638 WAV261518:WAV261672 WAV261674:WAV261957 WAV261962:WAV262084 WAV262086:WAV262174 WAV327054:WAV327208 WAV327210:WAV327493 WAV327498:WAV327620 WAV327622:WAV327710 WAV392590:WAV392744 WAV392746:WAV393029 WAV393034:WAV393156 WAV393158:WAV393246 WAV458126:WAV458280 WAV458282:WAV458565 WAV458570:WAV458692 WAV458694:WAV458782 WAV523662:WAV523816 WAV523818:WAV524101 WAV524106:WAV524228 WAV524230:WAV524318 WAV589198:WAV589352 WAV589354:WAV589637 WAV589642:WAV589764 WAV589766:WAV589854 WAV654734:WAV654888 WAV654890:WAV655173 WAV655178:WAV655300 WAV655302:WAV655390 WAV720270:WAV720424 WAV720426:WAV720709 WAV720714:WAV720836 WAV720838:WAV720926 WAV785806:WAV785960 WAV785962:WAV786245 WAV786250:WAV786372 WAV786374:WAV786462 WAV851342:WAV851496 WAV851498:WAV851781 WAV851786:WAV851908 WAV851910:WAV851998 WAV916878:WAV917032 WAV917034:WAV917317 WAV917322:WAV917444 WAV917446:WAV917534 WAV982414:WAV982568 WAV982570:WAV982853 WAV982858:WAV982980 WAV982982:WAV983070 WKR64910:WKR65064 WKR65066:WKR65349 WKR65354:WKR65476 WKR65478:WKR65566 WKR130446:WKR130600 WKR130602:WKR130885 WKR130890:WKR131012 WKR131014:WKR131102 WKR195982:WKR196136 WKR196138:WKR196421 WKR196426:WKR196548 WKR196550:WKR196638 WKR261518:WKR261672 WKR261674:WKR261957 WKR261962:WKR262084 WKR262086:WKR262174 WKR327054:WKR327208 WKR327210:WKR327493 WKR327498:WKR327620 WKR327622:WKR327710 WKR392590:WKR392744 WKR392746:WKR393029 WKR393034:WKR393156 WKR393158:WKR393246 WKR458126:WKR458280 WKR458282:WKR458565 WKR458570:WKR458692 WKR458694:WKR458782 WKR523662:WKR523816 WKR523818:WKR524101 WKR524106:WKR524228 WKR524230:WKR524318 WKR589198:WKR589352 WKR589354:WKR589637 WKR589642:WKR589764 WKR589766:WKR589854 WKR654734:WKR654888 WKR654890:WKR655173 WKR655178:WKR655300 WKR655302:WKR655390 WKR720270:WKR720424 WKR720426:WKR720709 WKR720714:WKR720836 WKR720838:WKR720926 WKR785806:WKR785960 WKR785962:WKR786245 WKR786250:WKR786372 WKR786374:WKR786462 WKR851342:WKR851496 WKR851498:WKR851781 WKR851786:WKR851908 WKR851910:WKR851998 WKR916878:WKR917032 WKR917034:WKR917317 WKR917322:WKR917444 WKR917446:WKR917534 WKR982414:WKR982568 WKR982570:WKR982853 WKR982858:WKR982980 WKR982982:WKR983070 WUN64910:WUN65064 WUN65066:WUN65349 WUN65354:WUN65476 WUN65478:WUN65566 WUN130446:WUN130600 WUN130602:WUN130885 WUN130890:WUN131012 WUN131014:WUN131102 WUN195982:WUN196136 WUN196138:WUN196421 WUN196426:WUN196548 WUN196550:WUN196638 WUN261518:WUN261672 WUN261674:WUN261957 WUN261962:WUN262084 WUN262086:WUN262174 WUN327054:WUN327208 WUN327210:WUN327493 WUN327498:WUN327620 WUN327622:WUN327710 WUN392590:WUN392744 WUN392746:WUN393029 WUN393034:WUN393156 WUN393158:WUN393246 WUN458126:WUN458280 WUN458282:WUN458565 WUN458570:WUN458692 WUN458694:WUN458782 WUN523662:WUN523816 WUN523818:WUN524101 WUN524106:WUN524228 WUN524230:WUN524318 WUN589198:WUN589352 WUN589354:WUN589637 WUN589642:WUN589764 WUN589766:WUN589854 WUN654734:WUN654888 WUN654890:WUN655173 WUN655178:WUN655300 WUN655302:WUN655390 WUN720270:WUN720424 WUN720426:WUN720709 WUN720714:WUN720836 WUN720838:WUN720926 WUN785806:WUN785960 WUN785962:WUN786245 WUN786250:WUN786372 WUN786374:WUN786462 WUN851342:WUN851496 WUN851498:WUN851781 WUN851786:WUN851908 WUN851910:WUN851998 WUN916878:WUN917032 WUN917034:WUN917317 WUN917322:WUN917444 WUN917446:WUN917534 WUN982414:WUN982568 WUN982570:WUN982853 WUN982858:WUN982980 WUN982982:WUN983070 IB3:IB30 RX3:RX30 ABT3:ABT30 ALP3:ALP30 AVL3:AVL30 BFH3:BFH30 BPD3:BPD30 BYZ3:BYZ30 CIV3:CIV30 CSR3:CSR30 DCN3:DCN30 DMJ3:DMJ30 DWF3:DWF30 EGB3:EGB30 EPX3:EPX30 EZT3:EZT30 FJP3:FJP30 FTL3:FTL30 GDH3:GDH30 GND3:GND30 GWZ3:GWZ30 HGV3:HGV30 HQR3:HQR30 IAN3:IAN30 IKJ3:IKJ30 IUF3:IUF30 JEB3:JEB30 JNX3:JNX30 JXT3:JXT30 KHP3:KHP30 KRL3:KRL30 LBH3:LBH30 LLD3:LLD30 LUZ3:LUZ30 MEV3:MEV30 MOR3:MOR30 MYN3:MYN30 NIJ3:NIJ30 NSF3:NSF30 OCB3:OCB30 OLX3:OLX30 OVT3:OVT30 PFP3:PFP30 PPL3:PPL30 PZH3:PZH30 QJD3:QJD30 QSZ3:QSZ30 RCV3:RCV30 RMR3:RMR30 RWN3:RWN30 SGJ3:SGJ30 SQF3:SQF30 TAB3:TAB30 TJX3:TJX30 TTT3:TTT30 UDP3:UDP30 UNL3:UNL30 UXH3:UXH30 VHD3:VHD30 VQZ3:VQZ30 WAV3:WAV30 WKR3:WKR30 WUN3:WUN30 E3:E30 E982982:E983070 E982858:E982980 E982570:E982853 E982414:E982568 E917446:E917534 E917322:E917444 E917034:E917317 E916878:E917032 E851910:E851998 E851786:E851908 E851498:E851781 E851342:E851496 E786374:E786462 E786250:E786372 E785962:E786245 E785806:E785960 E720838:E720926 E720714:E720836 E720426:E720709 E720270:E720424 E655302:E655390 E655178:E655300 E654890:E655173 E654734:E654888 E589766:E589854 E589642:E589764 E589354:E589637 E589198:E589352 E524230:E524318 E524106:E524228 E523818:E524101 E523662:E523816 E458694:E458782 E458570:E458692 E458282:E458565 E458126:E458280 E393158:E393246 E393034:E393156 E392746:E393029 E392590:E392744 E327622:E327710 E327498:E327620 E327210:E327493 E327054:E327208 E262086:E262174 E261962:E262084 E261674:E261957 E261518:E261672 E196550:E196638 E196426:E196548 E196138:E196421 E195982:E196136 E131014:E131102 E130890:E131012 E130602:E130885 E130446:E130600 E65478:E65566 E65354:E65476 E65066:E65349 E64910:E65064">
      <formula1>"男,女"</formula1>
    </dataValidation>
    <dataValidation type="textLength" operator="equal" allowBlank="1" showInputMessage="1" showErrorMessage="1" sqref="ID64909:ID65064 ID65066:ID65349 ID65354:ID65476 ID65478:ID130443 ID130445:ID130600 ID130602:ID130885 ID130890:ID131012 ID131014:ID195979 ID195981:ID196136 ID196138:ID196421 ID196426:ID196548 ID196550:ID261515 ID261517:ID261672 ID261674:ID261957 ID261962:ID262084 ID262086:ID327051 ID327053:ID327208 ID327210:ID327493 ID327498:ID327620 ID327622:ID392587 ID392589:ID392744 ID392746:ID393029 ID393034:ID393156 ID393158:ID458123 ID458125:ID458280 ID458282:ID458565 ID458570:ID458692 ID458694:ID523659 ID523661:ID523816 ID523818:ID524101 ID524106:ID524228 ID524230:ID589195 ID589197:ID589352 ID589354:ID589637 ID589642:ID589764 ID589766:ID654731 ID654733:ID654888 ID654890:ID655173 ID655178:ID655300 ID655302:ID720267 ID720269:ID720424 ID720426:ID720709 ID720714:ID720836 ID720838:ID785803 ID785805:ID785960 ID785962:ID786245 ID786250:ID786372 ID786374:ID851339 ID851341:ID851496 ID851498:ID851781 ID851786:ID851908 ID851910:ID916875 ID916877:ID917032 ID917034:ID917317 ID917322:ID917444 ID917446:ID982411 ID982413:ID982568 ID982570:ID982853 ID982858:ID982980 ID982982:ID1048576 RZ64909:RZ65064 RZ65066:RZ65349 RZ65354:RZ65476 RZ65478:RZ130443 RZ130445:RZ130600 RZ130602:RZ130885 RZ130890:RZ131012 RZ131014:RZ195979 RZ195981:RZ196136 RZ196138:RZ196421 RZ196426:RZ196548 RZ196550:RZ261515 RZ261517:RZ261672 RZ261674:RZ261957 RZ261962:RZ262084 RZ262086:RZ327051 RZ327053:RZ327208 RZ327210:RZ327493 RZ327498:RZ327620 RZ327622:RZ392587 RZ392589:RZ392744 RZ392746:RZ393029 RZ393034:RZ393156 RZ393158:RZ458123 RZ458125:RZ458280 RZ458282:RZ458565 RZ458570:RZ458692 RZ458694:RZ523659 RZ523661:RZ523816 RZ523818:RZ524101 RZ524106:RZ524228 RZ524230:RZ589195 RZ589197:RZ589352 RZ589354:RZ589637 RZ589642:RZ589764 RZ589766:RZ654731 RZ654733:RZ654888 RZ654890:RZ655173 RZ655178:RZ655300 RZ655302:RZ720267 RZ720269:RZ720424 RZ720426:RZ720709 RZ720714:RZ720836 RZ720838:RZ785803 RZ785805:RZ785960 RZ785962:RZ786245 RZ786250:RZ786372 RZ786374:RZ851339 RZ851341:RZ851496 RZ851498:RZ851781 RZ851786:RZ851908 RZ851910:RZ916875 RZ916877:RZ917032 RZ917034:RZ917317 RZ917322:RZ917444 RZ917446:RZ982411 RZ982413:RZ982568 RZ982570:RZ982853 RZ982858:RZ982980 RZ982982:RZ1048576 ABV64909:ABV65064 ABV65066:ABV65349 ABV65354:ABV65476 ABV65478:ABV130443 ABV130445:ABV130600 ABV130602:ABV130885 ABV130890:ABV131012 ABV131014:ABV195979 ABV195981:ABV196136 ABV196138:ABV196421 ABV196426:ABV196548 ABV196550:ABV261515 ABV261517:ABV261672 ABV261674:ABV261957 ABV261962:ABV262084 ABV262086:ABV327051 ABV327053:ABV327208 ABV327210:ABV327493 ABV327498:ABV327620 ABV327622:ABV392587 ABV392589:ABV392744 ABV392746:ABV393029 ABV393034:ABV393156 ABV393158:ABV458123 ABV458125:ABV458280 ABV458282:ABV458565 ABV458570:ABV458692 ABV458694:ABV523659 ABV523661:ABV523816 ABV523818:ABV524101 ABV524106:ABV524228 ABV524230:ABV589195 ABV589197:ABV589352 ABV589354:ABV589637 ABV589642:ABV589764 ABV589766:ABV654731 ABV654733:ABV654888 ABV654890:ABV655173 ABV655178:ABV655300 ABV655302:ABV720267 ABV720269:ABV720424 ABV720426:ABV720709 ABV720714:ABV720836 ABV720838:ABV785803 ABV785805:ABV785960 ABV785962:ABV786245 ABV786250:ABV786372 ABV786374:ABV851339 ABV851341:ABV851496 ABV851498:ABV851781 ABV851786:ABV851908 ABV851910:ABV916875 ABV916877:ABV917032 ABV917034:ABV917317 ABV917322:ABV917444 ABV917446:ABV982411 ABV982413:ABV982568 ABV982570:ABV982853 ABV982858:ABV982980 ABV982982:ABV1048576 ALR64909:ALR65064 ALR65066:ALR65349 ALR65354:ALR65476 ALR65478:ALR130443 ALR130445:ALR130600 ALR130602:ALR130885 ALR130890:ALR131012 ALR131014:ALR195979 ALR195981:ALR196136 ALR196138:ALR196421 ALR196426:ALR196548 ALR196550:ALR261515 ALR261517:ALR261672 ALR261674:ALR261957 ALR261962:ALR262084 ALR262086:ALR327051 ALR327053:ALR327208 ALR327210:ALR327493 ALR327498:ALR327620 ALR327622:ALR392587 ALR392589:ALR392744 ALR392746:ALR393029 ALR393034:ALR393156 ALR393158:ALR458123 ALR458125:ALR458280 ALR458282:ALR458565 ALR458570:ALR458692 ALR458694:ALR523659 ALR523661:ALR523816 ALR523818:ALR524101 ALR524106:ALR524228 ALR524230:ALR589195 ALR589197:ALR589352 ALR589354:ALR589637 ALR589642:ALR589764 ALR589766:ALR654731 ALR654733:ALR654888 ALR654890:ALR655173 ALR655178:ALR655300 ALR655302:ALR720267 ALR720269:ALR720424 ALR720426:ALR720709 ALR720714:ALR720836 ALR720838:ALR785803 ALR785805:ALR785960 ALR785962:ALR786245 ALR786250:ALR786372 ALR786374:ALR851339 ALR851341:ALR851496 ALR851498:ALR851781 ALR851786:ALR851908 ALR851910:ALR916875 ALR916877:ALR917032 ALR917034:ALR917317 ALR917322:ALR917444 ALR917446:ALR982411 ALR982413:ALR982568 ALR982570:ALR982853 ALR982858:ALR982980 ALR982982:ALR1048576 AVN64909:AVN65064 AVN65066:AVN65349 AVN65354:AVN65476 AVN65478:AVN130443 AVN130445:AVN130600 AVN130602:AVN130885 AVN130890:AVN131012 AVN131014:AVN195979 AVN195981:AVN196136 AVN196138:AVN196421 AVN196426:AVN196548 AVN196550:AVN261515 AVN261517:AVN261672 AVN261674:AVN261957 AVN261962:AVN262084 AVN262086:AVN327051 AVN327053:AVN327208 AVN327210:AVN327493 AVN327498:AVN327620 AVN327622:AVN392587 AVN392589:AVN392744 AVN392746:AVN393029 AVN393034:AVN393156 AVN393158:AVN458123 AVN458125:AVN458280 AVN458282:AVN458565 AVN458570:AVN458692 AVN458694:AVN523659 AVN523661:AVN523816 AVN523818:AVN524101 AVN524106:AVN524228 AVN524230:AVN589195 AVN589197:AVN589352 AVN589354:AVN589637 AVN589642:AVN589764 AVN589766:AVN654731 AVN654733:AVN654888 AVN654890:AVN655173 AVN655178:AVN655300 AVN655302:AVN720267 AVN720269:AVN720424 AVN720426:AVN720709 AVN720714:AVN720836 AVN720838:AVN785803 AVN785805:AVN785960 AVN785962:AVN786245 AVN786250:AVN786372 AVN786374:AVN851339 AVN851341:AVN851496 AVN851498:AVN851781 AVN851786:AVN851908 AVN851910:AVN916875 AVN916877:AVN917032 AVN917034:AVN917317 AVN917322:AVN917444 AVN917446:AVN982411 AVN982413:AVN982568 AVN982570:AVN982853 AVN982858:AVN982980 AVN982982:AVN1048576 BFJ64909:BFJ65064 BFJ65066:BFJ65349 BFJ65354:BFJ65476 BFJ65478:BFJ130443 BFJ130445:BFJ130600 BFJ130602:BFJ130885 BFJ130890:BFJ131012 BFJ131014:BFJ195979 BFJ195981:BFJ196136 BFJ196138:BFJ196421 BFJ196426:BFJ196548 BFJ196550:BFJ261515 BFJ261517:BFJ261672 BFJ261674:BFJ261957 BFJ261962:BFJ262084 BFJ262086:BFJ327051 BFJ327053:BFJ327208 BFJ327210:BFJ327493 BFJ327498:BFJ327620 BFJ327622:BFJ392587 BFJ392589:BFJ392744 BFJ392746:BFJ393029 BFJ393034:BFJ393156 BFJ393158:BFJ458123 BFJ458125:BFJ458280 BFJ458282:BFJ458565 BFJ458570:BFJ458692 BFJ458694:BFJ523659 BFJ523661:BFJ523816 BFJ523818:BFJ524101 BFJ524106:BFJ524228 BFJ524230:BFJ589195 BFJ589197:BFJ589352 BFJ589354:BFJ589637 BFJ589642:BFJ589764 BFJ589766:BFJ654731 BFJ654733:BFJ654888 BFJ654890:BFJ655173 BFJ655178:BFJ655300 BFJ655302:BFJ720267 BFJ720269:BFJ720424 BFJ720426:BFJ720709 BFJ720714:BFJ720836 BFJ720838:BFJ785803 BFJ785805:BFJ785960 BFJ785962:BFJ786245 BFJ786250:BFJ786372 BFJ786374:BFJ851339 BFJ851341:BFJ851496 BFJ851498:BFJ851781 BFJ851786:BFJ851908 BFJ851910:BFJ916875 BFJ916877:BFJ917032 BFJ917034:BFJ917317 BFJ917322:BFJ917444 BFJ917446:BFJ982411 BFJ982413:BFJ982568 BFJ982570:BFJ982853 BFJ982858:BFJ982980 BFJ982982:BFJ1048576 BPF64909:BPF65064 BPF65066:BPF65349 BPF65354:BPF65476 BPF65478:BPF130443 BPF130445:BPF130600 BPF130602:BPF130885 BPF130890:BPF131012 BPF131014:BPF195979 BPF195981:BPF196136 BPF196138:BPF196421 BPF196426:BPF196548 BPF196550:BPF261515 BPF261517:BPF261672 BPF261674:BPF261957 BPF261962:BPF262084 BPF262086:BPF327051 BPF327053:BPF327208 BPF327210:BPF327493 BPF327498:BPF327620 BPF327622:BPF392587 BPF392589:BPF392744 BPF392746:BPF393029 BPF393034:BPF393156 BPF393158:BPF458123 BPF458125:BPF458280 BPF458282:BPF458565 BPF458570:BPF458692 BPF458694:BPF523659 BPF523661:BPF523816 BPF523818:BPF524101 BPF524106:BPF524228 BPF524230:BPF589195 BPF589197:BPF589352 BPF589354:BPF589637 BPF589642:BPF589764 BPF589766:BPF654731 BPF654733:BPF654888 BPF654890:BPF655173 BPF655178:BPF655300 BPF655302:BPF720267 BPF720269:BPF720424 BPF720426:BPF720709 BPF720714:BPF720836 BPF720838:BPF785803 BPF785805:BPF785960 BPF785962:BPF786245 BPF786250:BPF786372 BPF786374:BPF851339 BPF851341:BPF851496 BPF851498:BPF851781 BPF851786:BPF851908 BPF851910:BPF916875 BPF916877:BPF917032 BPF917034:BPF917317 BPF917322:BPF917444 BPF917446:BPF982411 BPF982413:BPF982568 BPF982570:BPF982853 BPF982858:BPF982980 BPF982982:BPF1048576 BZB64909:BZB65064 BZB65066:BZB65349 BZB65354:BZB65476 BZB65478:BZB130443 BZB130445:BZB130600 BZB130602:BZB130885 BZB130890:BZB131012 BZB131014:BZB195979 BZB195981:BZB196136 BZB196138:BZB196421 BZB196426:BZB196548 BZB196550:BZB261515 BZB261517:BZB261672 BZB261674:BZB261957 BZB261962:BZB262084 BZB262086:BZB327051 BZB327053:BZB327208 BZB327210:BZB327493 BZB327498:BZB327620 BZB327622:BZB392587 BZB392589:BZB392744 BZB392746:BZB393029 BZB393034:BZB393156 BZB393158:BZB458123 BZB458125:BZB458280 BZB458282:BZB458565 BZB458570:BZB458692 BZB458694:BZB523659 BZB523661:BZB523816 BZB523818:BZB524101 BZB524106:BZB524228 BZB524230:BZB589195 BZB589197:BZB589352 BZB589354:BZB589637 BZB589642:BZB589764 BZB589766:BZB654731 BZB654733:BZB654888 BZB654890:BZB655173 BZB655178:BZB655300 BZB655302:BZB720267 BZB720269:BZB720424 BZB720426:BZB720709 BZB720714:BZB720836 BZB720838:BZB785803 BZB785805:BZB785960 BZB785962:BZB786245 BZB786250:BZB786372 BZB786374:BZB851339 BZB851341:BZB851496 BZB851498:BZB851781 BZB851786:BZB851908 BZB851910:BZB916875 BZB916877:BZB917032 BZB917034:BZB917317 BZB917322:BZB917444 BZB917446:BZB982411 BZB982413:BZB982568 BZB982570:BZB982853 BZB982858:BZB982980 BZB982982:BZB1048576 CIX64909:CIX65064 CIX65066:CIX65349 CIX65354:CIX65476 CIX65478:CIX130443 CIX130445:CIX130600 CIX130602:CIX130885 CIX130890:CIX131012 CIX131014:CIX195979 CIX195981:CIX196136 CIX196138:CIX196421 CIX196426:CIX196548 CIX196550:CIX261515 CIX261517:CIX261672 CIX261674:CIX261957 CIX261962:CIX262084 CIX262086:CIX327051 CIX327053:CIX327208 CIX327210:CIX327493 CIX327498:CIX327620 CIX327622:CIX392587 CIX392589:CIX392744 CIX392746:CIX393029 CIX393034:CIX393156 CIX393158:CIX458123 CIX458125:CIX458280 CIX458282:CIX458565 CIX458570:CIX458692 CIX458694:CIX523659 CIX523661:CIX523816 CIX523818:CIX524101 CIX524106:CIX524228 CIX524230:CIX589195 CIX589197:CIX589352 CIX589354:CIX589637 CIX589642:CIX589764 CIX589766:CIX654731 CIX654733:CIX654888 CIX654890:CIX655173 CIX655178:CIX655300 CIX655302:CIX720267 CIX720269:CIX720424 CIX720426:CIX720709 CIX720714:CIX720836 CIX720838:CIX785803 CIX785805:CIX785960 CIX785962:CIX786245 CIX786250:CIX786372 CIX786374:CIX851339 CIX851341:CIX851496 CIX851498:CIX851781 CIX851786:CIX851908 CIX851910:CIX916875 CIX916877:CIX917032 CIX917034:CIX917317 CIX917322:CIX917444 CIX917446:CIX982411 CIX982413:CIX982568 CIX982570:CIX982853 CIX982858:CIX982980 CIX982982:CIX1048576 CST64909:CST65064 CST65066:CST65349 CST65354:CST65476 CST65478:CST130443 CST130445:CST130600 CST130602:CST130885 CST130890:CST131012 CST131014:CST195979 CST195981:CST196136 CST196138:CST196421 CST196426:CST196548 CST196550:CST261515 CST261517:CST261672 CST261674:CST261957 CST261962:CST262084 CST262086:CST327051 CST327053:CST327208 CST327210:CST327493 CST327498:CST327620 CST327622:CST392587 CST392589:CST392744 CST392746:CST393029 CST393034:CST393156 CST393158:CST458123 CST458125:CST458280 CST458282:CST458565 CST458570:CST458692 CST458694:CST523659 CST523661:CST523816 CST523818:CST524101 CST524106:CST524228 CST524230:CST589195 CST589197:CST589352 CST589354:CST589637 CST589642:CST589764 CST589766:CST654731 CST654733:CST654888 CST654890:CST655173 CST655178:CST655300 CST655302:CST720267 CST720269:CST720424 CST720426:CST720709 CST720714:CST720836 CST720838:CST785803 CST785805:CST785960 CST785962:CST786245 CST786250:CST786372 CST786374:CST851339 CST851341:CST851496 CST851498:CST851781 CST851786:CST851908 CST851910:CST916875 CST916877:CST917032 CST917034:CST917317 CST917322:CST917444 CST917446:CST982411 CST982413:CST982568 CST982570:CST982853 CST982858:CST982980 CST982982:CST1048576 DCP64909:DCP65064 DCP65066:DCP65349 DCP65354:DCP65476 DCP65478:DCP130443 DCP130445:DCP130600 DCP130602:DCP130885 DCP130890:DCP131012 DCP131014:DCP195979 DCP195981:DCP196136 DCP196138:DCP196421 DCP196426:DCP196548 DCP196550:DCP261515 DCP261517:DCP261672 DCP261674:DCP261957 DCP261962:DCP262084 DCP262086:DCP327051 DCP327053:DCP327208 DCP327210:DCP327493 DCP327498:DCP327620 DCP327622:DCP392587 DCP392589:DCP392744 DCP392746:DCP393029 DCP393034:DCP393156 DCP393158:DCP458123 DCP458125:DCP458280 DCP458282:DCP458565 DCP458570:DCP458692 DCP458694:DCP523659 DCP523661:DCP523816 DCP523818:DCP524101 DCP524106:DCP524228 DCP524230:DCP589195 DCP589197:DCP589352 DCP589354:DCP589637 DCP589642:DCP589764 DCP589766:DCP654731 DCP654733:DCP654888 DCP654890:DCP655173 DCP655178:DCP655300 DCP655302:DCP720267 DCP720269:DCP720424 DCP720426:DCP720709 DCP720714:DCP720836 DCP720838:DCP785803 DCP785805:DCP785960 DCP785962:DCP786245 DCP786250:DCP786372 DCP786374:DCP851339 DCP851341:DCP851496 DCP851498:DCP851781 DCP851786:DCP851908 DCP851910:DCP916875 DCP916877:DCP917032 DCP917034:DCP917317 DCP917322:DCP917444 DCP917446:DCP982411 DCP982413:DCP982568 DCP982570:DCP982853 DCP982858:DCP982980 DCP982982:DCP1048576 DML64909:DML65064 DML65066:DML65349 DML65354:DML65476 DML65478:DML130443 DML130445:DML130600 DML130602:DML130885 DML130890:DML131012 DML131014:DML195979 DML195981:DML196136 DML196138:DML196421 DML196426:DML196548 DML196550:DML261515 DML261517:DML261672 DML261674:DML261957 DML261962:DML262084 DML262086:DML327051 DML327053:DML327208 DML327210:DML327493 DML327498:DML327620 DML327622:DML392587 DML392589:DML392744 DML392746:DML393029 DML393034:DML393156 DML393158:DML458123 DML458125:DML458280 DML458282:DML458565 DML458570:DML458692 DML458694:DML523659 DML523661:DML523816 DML523818:DML524101 DML524106:DML524228 DML524230:DML589195 DML589197:DML589352 DML589354:DML589637 DML589642:DML589764 DML589766:DML654731 DML654733:DML654888 DML654890:DML655173 DML655178:DML655300 DML655302:DML720267 DML720269:DML720424 DML720426:DML720709 DML720714:DML720836 DML720838:DML785803 DML785805:DML785960 DML785962:DML786245 DML786250:DML786372 DML786374:DML851339 DML851341:DML851496 DML851498:DML851781 DML851786:DML851908 DML851910:DML916875 DML916877:DML917032 DML917034:DML917317 DML917322:DML917444 DML917446:DML982411 DML982413:DML982568 DML982570:DML982853 DML982858:DML982980 DML982982:DML1048576 DWH64909:DWH65064 DWH65066:DWH65349 DWH65354:DWH65476 DWH65478:DWH130443 DWH130445:DWH130600 DWH130602:DWH130885 DWH130890:DWH131012 DWH131014:DWH195979 DWH195981:DWH196136 DWH196138:DWH196421 DWH196426:DWH196548 DWH196550:DWH261515 DWH261517:DWH261672 DWH261674:DWH261957 DWH261962:DWH262084 DWH262086:DWH327051 DWH327053:DWH327208 DWH327210:DWH327493 DWH327498:DWH327620 DWH327622:DWH392587 DWH392589:DWH392744 DWH392746:DWH393029 DWH393034:DWH393156 DWH393158:DWH458123 DWH458125:DWH458280 DWH458282:DWH458565 DWH458570:DWH458692 DWH458694:DWH523659 DWH523661:DWH523816 DWH523818:DWH524101 DWH524106:DWH524228 DWH524230:DWH589195 DWH589197:DWH589352 DWH589354:DWH589637 DWH589642:DWH589764 DWH589766:DWH654731 DWH654733:DWH654888 DWH654890:DWH655173 DWH655178:DWH655300 DWH655302:DWH720267 DWH720269:DWH720424 DWH720426:DWH720709 DWH720714:DWH720836 DWH720838:DWH785803 DWH785805:DWH785960 DWH785962:DWH786245 DWH786250:DWH786372 DWH786374:DWH851339 DWH851341:DWH851496 DWH851498:DWH851781 DWH851786:DWH851908 DWH851910:DWH916875 DWH916877:DWH917032 DWH917034:DWH917317 DWH917322:DWH917444 DWH917446:DWH982411 DWH982413:DWH982568 DWH982570:DWH982853 DWH982858:DWH982980 DWH982982:DWH1048576 EGD64909:EGD65064 EGD65066:EGD65349 EGD65354:EGD65476 EGD65478:EGD130443 EGD130445:EGD130600 EGD130602:EGD130885 EGD130890:EGD131012 EGD131014:EGD195979 EGD195981:EGD196136 EGD196138:EGD196421 EGD196426:EGD196548 EGD196550:EGD261515 EGD261517:EGD261672 EGD261674:EGD261957 EGD261962:EGD262084 EGD262086:EGD327051 EGD327053:EGD327208 EGD327210:EGD327493 EGD327498:EGD327620 EGD327622:EGD392587 EGD392589:EGD392744 EGD392746:EGD393029 EGD393034:EGD393156 EGD393158:EGD458123 EGD458125:EGD458280 EGD458282:EGD458565 EGD458570:EGD458692 EGD458694:EGD523659 EGD523661:EGD523816 EGD523818:EGD524101 EGD524106:EGD524228 EGD524230:EGD589195 EGD589197:EGD589352 EGD589354:EGD589637 EGD589642:EGD589764 EGD589766:EGD654731 EGD654733:EGD654888 EGD654890:EGD655173 EGD655178:EGD655300 EGD655302:EGD720267 EGD720269:EGD720424 EGD720426:EGD720709 EGD720714:EGD720836 EGD720838:EGD785803 EGD785805:EGD785960 EGD785962:EGD786245 EGD786250:EGD786372 EGD786374:EGD851339 EGD851341:EGD851496 EGD851498:EGD851781 EGD851786:EGD851908 EGD851910:EGD916875 EGD916877:EGD917032 EGD917034:EGD917317 EGD917322:EGD917444 EGD917446:EGD982411 EGD982413:EGD982568 EGD982570:EGD982853 EGD982858:EGD982980 EGD982982:EGD1048576 EPZ64909:EPZ65064 EPZ65066:EPZ65349 EPZ65354:EPZ65476 EPZ65478:EPZ130443 EPZ130445:EPZ130600 EPZ130602:EPZ130885 EPZ130890:EPZ131012 EPZ131014:EPZ195979 EPZ195981:EPZ196136 EPZ196138:EPZ196421 EPZ196426:EPZ196548 EPZ196550:EPZ261515 EPZ261517:EPZ261672 EPZ261674:EPZ261957 EPZ261962:EPZ262084 EPZ262086:EPZ327051 EPZ327053:EPZ327208 EPZ327210:EPZ327493 EPZ327498:EPZ327620 EPZ327622:EPZ392587 EPZ392589:EPZ392744 EPZ392746:EPZ393029 EPZ393034:EPZ393156 EPZ393158:EPZ458123 EPZ458125:EPZ458280 EPZ458282:EPZ458565 EPZ458570:EPZ458692 EPZ458694:EPZ523659 EPZ523661:EPZ523816 EPZ523818:EPZ524101 EPZ524106:EPZ524228 EPZ524230:EPZ589195 EPZ589197:EPZ589352 EPZ589354:EPZ589637 EPZ589642:EPZ589764 EPZ589766:EPZ654731 EPZ654733:EPZ654888 EPZ654890:EPZ655173 EPZ655178:EPZ655300 EPZ655302:EPZ720267 EPZ720269:EPZ720424 EPZ720426:EPZ720709 EPZ720714:EPZ720836 EPZ720838:EPZ785803 EPZ785805:EPZ785960 EPZ785962:EPZ786245 EPZ786250:EPZ786372 EPZ786374:EPZ851339 EPZ851341:EPZ851496 EPZ851498:EPZ851781 EPZ851786:EPZ851908 EPZ851910:EPZ916875 EPZ916877:EPZ917032 EPZ917034:EPZ917317 EPZ917322:EPZ917444 EPZ917446:EPZ982411 EPZ982413:EPZ982568 EPZ982570:EPZ982853 EPZ982858:EPZ982980 EPZ982982:EPZ1048576 EZV64909:EZV65064 EZV65066:EZV65349 EZV65354:EZV65476 EZV65478:EZV130443 EZV130445:EZV130600 EZV130602:EZV130885 EZV130890:EZV131012 EZV131014:EZV195979 EZV195981:EZV196136 EZV196138:EZV196421 EZV196426:EZV196548 EZV196550:EZV261515 EZV261517:EZV261672 EZV261674:EZV261957 EZV261962:EZV262084 EZV262086:EZV327051 EZV327053:EZV327208 EZV327210:EZV327493 EZV327498:EZV327620 EZV327622:EZV392587 EZV392589:EZV392744 EZV392746:EZV393029 EZV393034:EZV393156 EZV393158:EZV458123 EZV458125:EZV458280 EZV458282:EZV458565 EZV458570:EZV458692 EZV458694:EZV523659 EZV523661:EZV523816 EZV523818:EZV524101 EZV524106:EZV524228 EZV524230:EZV589195 EZV589197:EZV589352 EZV589354:EZV589637 EZV589642:EZV589764 EZV589766:EZV654731 EZV654733:EZV654888 EZV654890:EZV655173 EZV655178:EZV655300 EZV655302:EZV720267 EZV720269:EZV720424 EZV720426:EZV720709 EZV720714:EZV720836 EZV720838:EZV785803 EZV785805:EZV785960 EZV785962:EZV786245 EZV786250:EZV786372 EZV786374:EZV851339 EZV851341:EZV851496 EZV851498:EZV851781 EZV851786:EZV851908 EZV851910:EZV916875 EZV916877:EZV917032 EZV917034:EZV917317 EZV917322:EZV917444 EZV917446:EZV982411 EZV982413:EZV982568 EZV982570:EZV982853 EZV982858:EZV982980 EZV982982:EZV1048576 FJR64909:FJR65064 FJR65066:FJR65349 FJR65354:FJR65476 FJR65478:FJR130443 FJR130445:FJR130600 FJR130602:FJR130885 FJR130890:FJR131012 FJR131014:FJR195979 FJR195981:FJR196136 FJR196138:FJR196421 FJR196426:FJR196548 FJR196550:FJR261515 FJR261517:FJR261672 FJR261674:FJR261957 FJR261962:FJR262084 FJR262086:FJR327051 FJR327053:FJR327208 FJR327210:FJR327493 FJR327498:FJR327620 FJR327622:FJR392587 FJR392589:FJR392744 FJR392746:FJR393029 FJR393034:FJR393156 FJR393158:FJR458123 FJR458125:FJR458280 FJR458282:FJR458565 FJR458570:FJR458692 FJR458694:FJR523659 FJR523661:FJR523816 FJR523818:FJR524101 FJR524106:FJR524228 FJR524230:FJR589195 FJR589197:FJR589352 FJR589354:FJR589637 FJR589642:FJR589764 FJR589766:FJR654731 FJR654733:FJR654888 FJR654890:FJR655173 FJR655178:FJR655300 FJR655302:FJR720267 FJR720269:FJR720424 FJR720426:FJR720709 FJR720714:FJR720836 FJR720838:FJR785803 FJR785805:FJR785960 FJR785962:FJR786245 FJR786250:FJR786372 FJR786374:FJR851339 FJR851341:FJR851496 FJR851498:FJR851781 FJR851786:FJR851908 FJR851910:FJR916875 FJR916877:FJR917032 FJR917034:FJR917317 FJR917322:FJR917444 FJR917446:FJR982411 FJR982413:FJR982568 FJR982570:FJR982853 FJR982858:FJR982980 FJR982982:FJR1048576 FTN64909:FTN65064 FTN65066:FTN65349 FTN65354:FTN65476 FTN65478:FTN130443 FTN130445:FTN130600 FTN130602:FTN130885 FTN130890:FTN131012 FTN131014:FTN195979 FTN195981:FTN196136 FTN196138:FTN196421 FTN196426:FTN196548 FTN196550:FTN261515 FTN261517:FTN261672 FTN261674:FTN261957 FTN261962:FTN262084 FTN262086:FTN327051 FTN327053:FTN327208 FTN327210:FTN327493 FTN327498:FTN327620 FTN327622:FTN392587 FTN392589:FTN392744 FTN392746:FTN393029 FTN393034:FTN393156 FTN393158:FTN458123 FTN458125:FTN458280 FTN458282:FTN458565 FTN458570:FTN458692 FTN458694:FTN523659 FTN523661:FTN523816 FTN523818:FTN524101 FTN524106:FTN524228 FTN524230:FTN589195 FTN589197:FTN589352 FTN589354:FTN589637 FTN589642:FTN589764 FTN589766:FTN654731 FTN654733:FTN654888 FTN654890:FTN655173 FTN655178:FTN655300 FTN655302:FTN720267 FTN720269:FTN720424 FTN720426:FTN720709 FTN720714:FTN720836 FTN720838:FTN785803 FTN785805:FTN785960 FTN785962:FTN786245 FTN786250:FTN786372 FTN786374:FTN851339 FTN851341:FTN851496 FTN851498:FTN851781 FTN851786:FTN851908 FTN851910:FTN916875 FTN916877:FTN917032 FTN917034:FTN917317 FTN917322:FTN917444 FTN917446:FTN982411 FTN982413:FTN982568 FTN982570:FTN982853 FTN982858:FTN982980 FTN982982:FTN1048576 GDJ64909:GDJ65064 GDJ65066:GDJ65349 GDJ65354:GDJ65476 GDJ65478:GDJ130443 GDJ130445:GDJ130600 GDJ130602:GDJ130885 GDJ130890:GDJ131012 GDJ131014:GDJ195979 GDJ195981:GDJ196136 GDJ196138:GDJ196421 GDJ196426:GDJ196548 GDJ196550:GDJ261515 GDJ261517:GDJ261672 GDJ261674:GDJ261957 GDJ261962:GDJ262084 GDJ262086:GDJ327051 GDJ327053:GDJ327208 GDJ327210:GDJ327493 GDJ327498:GDJ327620 GDJ327622:GDJ392587 GDJ392589:GDJ392744 GDJ392746:GDJ393029 GDJ393034:GDJ393156 GDJ393158:GDJ458123 GDJ458125:GDJ458280 GDJ458282:GDJ458565 GDJ458570:GDJ458692 GDJ458694:GDJ523659 GDJ523661:GDJ523816 GDJ523818:GDJ524101 GDJ524106:GDJ524228 GDJ524230:GDJ589195 GDJ589197:GDJ589352 GDJ589354:GDJ589637 GDJ589642:GDJ589764 GDJ589766:GDJ654731 GDJ654733:GDJ654888 GDJ654890:GDJ655173 GDJ655178:GDJ655300 GDJ655302:GDJ720267 GDJ720269:GDJ720424 GDJ720426:GDJ720709 GDJ720714:GDJ720836 GDJ720838:GDJ785803 GDJ785805:GDJ785960 GDJ785962:GDJ786245 GDJ786250:GDJ786372 GDJ786374:GDJ851339 GDJ851341:GDJ851496 GDJ851498:GDJ851781 GDJ851786:GDJ851908 GDJ851910:GDJ916875 GDJ916877:GDJ917032 GDJ917034:GDJ917317 GDJ917322:GDJ917444 GDJ917446:GDJ982411 GDJ982413:GDJ982568 GDJ982570:GDJ982853 GDJ982858:GDJ982980 GDJ982982:GDJ1048576 GNF64909:GNF65064 GNF65066:GNF65349 GNF65354:GNF65476 GNF65478:GNF130443 GNF130445:GNF130600 GNF130602:GNF130885 GNF130890:GNF131012 GNF131014:GNF195979 GNF195981:GNF196136 GNF196138:GNF196421 GNF196426:GNF196548 GNF196550:GNF261515 GNF261517:GNF261672 GNF261674:GNF261957 GNF261962:GNF262084 GNF262086:GNF327051 GNF327053:GNF327208 GNF327210:GNF327493 GNF327498:GNF327620 GNF327622:GNF392587 GNF392589:GNF392744 GNF392746:GNF393029 GNF393034:GNF393156 GNF393158:GNF458123 GNF458125:GNF458280 GNF458282:GNF458565 GNF458570:GNF458692 GNF458694:GNF523659 GNF523661:GNF523816 GNF523818:GNF524101 GNF524106:GNF524228 GNF524230:GNF589195 GNF589197:GNF589352 GNF589354:GNF589637 GNF589642:GNF589764 GNF589766:GNF654731 GNF654733:GNF654888 GNF654890:GNF655173 GNF655178:GNF655300 GNF655302:GNF720267 GNF720269:GNF720424 GNF720426:GNF720709 GNF720714:GNF720836 GNF720838:GNF785803 GNF785805:GNF785960 GNF785962:GNF786245 GNF786250:GNF786372 GNF786374:GNF851339 GNF851341:GNF851496 GNF851498:GNF851781 GNF851786:GNF851908 GNF851910:GNF916875 GNF916877:GNF917032 GNF917034:GNF917317 GNF917322:GNF917444 GNF917446:GNF982411 GNF982413:GNF982568 GNF982570:GNF982853 GNF982858:GNF982980 GNF982982:GNF1048576 GXB64909:GXB65064 GXB65066:GXB65349 GXB65354:GXB65476 GXB65478:GXB130443 GXB130445:GXB130600 GXB130602:GXB130885 GXB130890:GXB131012 GXB131014:GXB195979 GXB195981:GXB196136 GXB196138:GXB196421 GXB196426:GXB196548 GXB196550:GXB261515 GXB261517:GXB261672 GXB261674:GXB261957 GXB261962:GXB262084 GXB262086:GXB327051 GXB327053:GXB327208 GXB327210:GXB327493 GXB327498:GXB327620 GXB327622:GXB392587 GXB392589:GXB392744 GXB392746:GXB393029 GXB393034:GXB393156 GXB393158:GXB458123 GXB458125:GXB458280 GXB458282:GXB458565 GXB458570:GXB458692 GXB458694:GXB523659 GXB523661:GXB523816 GXB523818:GXB524101 GXB524106:GXB524228 GXB524230:GXB589195 GXB589197:GXB589352 GXB589354:GXB589637 GXB589642:GXB589764 GXB589766:GXB654731 GXB654733:GXB654888 GXB654890:GXB655173 GXB655178:GXB655300 GXB655302:GXB720267 GXB720269:GXB720424 GXB720426:GXB720709 GXB720714:GXB720836 GXB720838:GXB785803 GXB785805:GXB785960 GXB785962:GXB786245 GXB786250:GXB786372 GXB786374:GXB851339 GXB851341:GXB851496 GXB851498:GXB851781 GXB851786:GXB851908 GXB851910:GXB916875 GXB916877:GXB917032 GXB917034:GXB917317 GXB917322:GXB917444 GXB917446:GXB982411 GXB982413:GXB982568 GXB982570:GXB982853 GXB982858:GXB982980 GXB982982:GXB1048576 HGX64909:HGX65064 HGX65066:HGX65349 HGX65354:HGX65476 HGX65478:HGX130443 HGX130445:HGX130600 HGX130602:HGX130885 HGX130890:HGX131012 HGX131014:HGX195979 HGX195981:HGX196136 HGX196138:HGX196421 HGX196426:HGX196548 HGX196550:HGX261515 HGX261517:HGX261672 HGX261674:HGX261957 HGX261962:HGX262084 HGX262086:HGX327051 HGX327053:HGX327208 HGX327210:HGX327493 HGX327498:HGX327620 HGX327622:HGX392587 HGX392589:HGX392744 HGX392746:HGX393029 HGX393034:HGX393156 HGX393158:HGX458123 HGX458125:HGX458280 HGX458282:HGX458565 HGX458570:HGX458692 HGX458694:HGX523659 HGX523661:HGX523816 HGX523818:HGX524101 HGX524106:HGX524228 HGX524230:HGX589195 HGX589197:HGX589352 HGX589354:HGX589637 HGX589642:HGX589764 HGX589766:HGX654731 HGX654733:HGX654888 HGX654890:HGX655173 HGX655178:HGX655300 HGX655302:HGX720267 HGX720269:HGX720424 HGX720426:HGX720709 HGX720714:HGX720836 HGX720838:HGX785803 HGX785805:HGX785960 HGX785962:HGX786245 HGX786250:HGX786372 HGX786374:HGX851339 HGX851341:HGX851496 HGX851498:HGX851781 HGX851786:HGX851908 HGX851910:HGX916875 HGX916877:HGX917032 HGX917034:HGX917317 HGX917322:HGX917444 HGX917446:HGX982411 HGX982413:HGX982568 HGX982570:HGX982853 HGX982858:HGX982980 HGX982982:HGX1048576 HQT64909:HQT65064 HQT65066:HQT65349 HQT65354:HQT65476 HQT65478:HQT130443 HQT130445:HQT130600 HQT130602:HQT130885 HQT130890:HQT131012 HQT131014:HQT195979 HQT195981:HQT196136 HQT196138:HQT196421 HQT196426:HQT196548 HQT196550:HQT261515 HQT261517:HQT261672 HQT261674:HQT261957 HQT261962:HQT262084 HQT262086:HQT327051 HQT327053:HQT327208 HQT327210:HQT327493 HQT327498:HQT327620 HQT327622:HQT392587 HQT392589:HQT392744 HQT392746:HQT393029 HQT393034:HQT393156 HQT393158:HQT458123 HQT458125:HQT458280 HQT458282:HQT458565 HQT458570:HQT458692 HQT458694:HQT523659 HQT523661:HQT523816 HQT523818:HQT524101 HQT524106:HQT524228 HQT524230:HQT589195 HQT589197:HQT589352 HQT589354:HQT589637 HQT589642:HQT589764 HQT589766:HQT654731 HQT654733:HQT654888 HQT654890:HQT655173 HQT655178:HQT655300 HQT655302:HQT720267 HQT720269:HQT720424 HQT720426:HQT720709 HQT720714:HQT720836 HQT720838:HQT785803 HQT785805:HQT785960 HQT785962:HQT786245 HQT786250:HQT786372 HQT786374:HQT851339 HQT851341:HQT851496 HQT851498:HQT851781 HQT851786:HQT851908 HQT851910:HQT916875 HQT916877:HQT917032 HQT917034:HQT917317 HQT917322:HQT917444 HQT917446:HQT982411 HQT982413:HQT982568 HQT982570:HQT982853 HQT982858:HQT982980 HQT982982:HQT1048576 IAP64909:IAP65064 IAP65066:IAP65349 IAP65354:IAP65476 IAP65478:IAP130443 IAP130445:IAP130600 IAP130602:IAP130885 IAP130890:IAP131012 IAP131014:IAP195979 IAP195981:IAP196136 IAP196138:IAP196421 IAP196426:IAP196548 IAP196550:IAP261515 IAP261517:IAP261672 IAP261674:IAP261957 IAP261962:IAP262084 IAP262086:IAP327051 IAP327053:IAP327208 IAP327210:IAP327493 IAP327498:IAP327620 IAP327622:IAP392587 IAP392589:IAP392744 IAP392746:IAP393029 IAP393034:IAP393156 IAP393158:IAP458123 IAP458125:IAP458280 IAP458282:IAP458565 IAP458570:IAP458692 IAP458694:IAP523659 IAP523661:IAP523816 IAP523818:IAP524101 IAP524106:IAP524228 IAP524230:IAP589195 IAP589197:IAP589352 IAP589354:IAP589637 IAP589642:IAP589764 IAP589766:IAP654731 IAP654733:IAP654888 IAP654890:IAP655173 IAP655178:IAP655300 IAP655302:IAP720267 IAP720269:IAP720424 IAP720426:IAP720709 IAP720714:IAP720836 IAP720838:IAP785803 IAP785805:IAP785960 IAP785962:IAP786245 IAP786250:IAP786372 IAP786374:IAP851339 IAP851341:IAP851496 IAP851498:IAP851781 IAP851786:IAP851908 IAP851910:IAP916875 IAP916877:IAP917032 IAP917034:IAP917317 IAP917322:IAP917444 IAP917446:IAP982411 IAP982413:IAP982568 IAP982570:IAP982853 IAP982858:IAP982980 IAP982982:IAP1048576 IKL64909:IKL65064 IKL65066:IKL65349 IKL65354:IKL65476 IKL65478:IKL130443 IKL130445:IKL130600 IKL130602:IKL130885 IKL130890:IKL131012 IKL131014:IKL195979 IKL195981:IKL196136 IKL196138:IKL196421 IKL196426:IKL196548 IKL196550:IKL261515 IKL261517:IKL261672 IKL261674:IKL261957 IKL261962:IKL262084 IKL262086:IKL327051 IKL327053:IKL327208 IKL327210:IKL327493 IKL327498:IKL327620 IKL327622:IKL392587 IKL392589:IKL392744 IKL392746:IKL393029 IKL393034:IKL393156 IKL393158:IKL458123 IKL458125:IKL458280 IKL458282:IKL458565 IKL458570:IKL458692 IKL458694:IKL523659 IKL523661:IKL523816 IKL523818:IKL524101 IKL524106:IKL524228 IKL524230:IKL589195 IKL589197:IKL589352 IKL589354:IKL589637 IKL589642:IKL589764 IKL589766:IKL654731 IKL654733:IKL654888 IKL654890:IKL655173 IKL655178:IKL655300 IKL655302:IKL720267 IKL720269:IKL720424 IKL720426:IKL720709 IKL720714:IKL720836 IKL720838:IKL785803 IKL785805:IKL785960 IKL785962:IKL786245 IKL786250:IKL786372 IKL786374:IKL851339 IKL851341:IKL851496 IKL851498:IKL851781 IKL851786:IKL851908 IKL851910:IKL916875 IKL916877:IKL917032 IKL917034:IKL917317 IKL917322:IKL917444 IKL917446:IKL982411 IKL982413:IKL982568 IKL982570:IKL982853 IKL982858:IKL982980 IKL982982:IKL1048576 IUH64909:IUH65064 IUH65066:IUH65349 IUH65354:IUH65476 IUH65478:IUH130443 IUH130445:IUH130600 IUH130602:IUH130885 IUH130890:IUH131012 IUH131014:IUH195979 IUH195981:IUH196136 IUH196138:IUH196421 IUH196426:IUH196548 IUH196550:IUH261515 IUH261517:IUH261672 IUH261674:IUH261957 IUH261962:IUH262084 IUH262086:IUH327051 IUH327053:IUH327208 IUH327210:IUH327493 IUH327498:IUH327620 IUH327622:IUH392587 IUH392589:IUH392744 IUH392746:IUH393029 IUH393034:IUH393156 IUH393158:IUH458123 IUH458125:IUH458280 IUH458282:IUH458565 IUH458570:IUH458692 IUH458694:IUH523659 IUH523661:IUH523816 IUH523818:IUH524101 IUH524106:IUH524228 IUH524230:IUH589195 IUH589197:IUH589352 IUH589354:IUH589637 IUH589642:IUH589764 IUH589766:IUH654731 IUH654733:IUH654888 IUH654890:IUH655173 IUH655178:IUH655300 IUH655302:IUH720267 IUH720269:IUH720424 IUH720426:IUH720709 IUH720714:IUH720836 IUH720838:IUH785803 IUH785805:IUH785960 IUH785962:IUH786245 IUH786250:IUH786372 IUH786374:IUH851339 IUH851341:IUH851496 IUH851498:IUH851781 IUH851786:IUH851908 IUH851910:IUH916875 IUH916877:IUH917032 IUH917034:IUH917317 IUH917322:IUH917444 IUH917446:IUH982411 IUH982413:IUH982568 IUH982570:IUH982853 IUH982858:IUH982980 IUH982982:IUH1048576 JED64909:JED65064 JED65066:JED65349 JED65354:JED65476 JED65478:JED130443 JED130445:JED130600 JED130602:JED130885 JED130890:JED131012 JED131014:JED195979 JED195981:JED196136 JED196138:JED196421 JED196426:JED196548 JED196550:JED261515 JED261517:JED261672 JED261674:JED261957 JED261962:JED262084 JED262086:JED327051 JED327053:JED327208 JED327210:JED327493 JED327498:JED327620 JED327622:JED392587 JED392589:JED392744 JED392746:JED393029 JED393034:JED393156 JED393158:JED458123 JED458125:JED458280 JED458282:JED458565 JED458570:JED458692 JED458694:JED523659 JED523661:JED523816 JED523818:JED524101 JED524106:JED524228 JED524230:JED589195 JED589197:JED589352 JED589354:JED589637 JED589642:JED589764 JED589766:JED654731 JED654733:JED654888 JED654890:JED655173 JED655178:JED655300 JED655302:JED720267 JED720269:JED720424 JED720426:JED720709 JED720714:JED720836 JED720838:JED785803 JED785805:JED785960 JED785962:JED786245 JED786250:JED786372 JED786374:JED851339 JED851341:JED851496 JED851498:JED851781 JED851786:JED851908 JED851910:JED916875 JED916877:JED917032 JED917034:JED917317 JED917322:JED917444 JED917446:JED982411 JED982413:JED982568 JED982570:JED982853 JED982858:JED982980 JED982982:JED1048576 JNZ64909:JNZ65064 JNZ65066:JNZ65349 JNZ65354:JNZ65476 JNZ65478:JNZ130443 JNZ130445:JNZ130600 JNZ130602:JNZ130885 JNZ130890:JNZ131012 JNZ131014:JNZ195979 JNZ195981:JNZ196136 JNZ196138:JNZ196421 JNZ196426:JNZ196548 JNZ196550:JNZ261515 JNZ261517:JNZ261672 JNZ261674:JNZ261957 JNZ261962:JNZ262084 JNZ262086:JNZ327051 JNZ327053:JNZ327208 JNZ327210:JNZ327493 JNZ327498:JNZ327620 JNZ327622:JNZ392587 JNZ392589:JNZ392744 JNZ392746:JNZ393029 JNZ393034:JNZ393156 JNZ393158:JNZ458123 JNZ458125:JNZ458280 JNZ458282:JNZ458565 JNZ458570:JNZ458692 JNZ458694:JNZ523659 JNZ523661:JNZ523816 JNZ523818:JNZ524101 JNZ524106:JNZ524228 JNZ524230:JNZ589195 JNZ589197:JNZ589352 JNZ589354:JNZ589637 JNZ589642:JNZ589764 JNZ589766:JNZ654731 JNZ654733:JNZ654888 JNZ654890:JNZ655173 JNZ655178:JNZ655300 JNZ655302:JNZ720267 JNZ720269:JNZ720424 JNZ720426:JNZ720709 JNZ720714:JNZ720836 JNZ720838:JNZ785803 JNZ785805:JNZ785960 JNZ785962:JNZ786245 JNZ786250:JNZ786372 JNZ786374:JNZ851339 JNZ851341:JNZ851496 JNZ851498:JNZ851781 JNZ851786:JNZ851908 JNZ851910:JNZ916875 JNZ916877:JNZ917032 JNZ917034:JNZ917317 JNZ917322:JNZ917444 JNZ917446:JNZ982411 JNZ982413:JNZ982568 JNZ982570:JNZ982853 JNZ982858:JNZ982980 JNZ982982:JNZ1048576 JXV64909:JXV65064 JXV65066:JXV65349 JXV65354:JXV65476 JXV65478:JXV130443 JXV130445:JXV130600 JXV130602:JXV130885 JXV130890:JXV131012 JXV131014:JXV195979 JXV195981:JXV196136 JXV196138:JXV196421 JXV196426:JXV196548 JXV196550:JXV261515 JXV261517:JXV261672 JXV261674:JXV261957 JXV261962:JXV262084 JXV262086:JXV327051 JXV327053:JXV327208 JXV327210:JXV327493 JXV327498:JXV327620 JXV327622:JXV392587 JXV392589:JXV392744 JXV392746:JXV393029 JXV393034:JXV393156 JXV393158:JXV458123 JXV458125:JXV458280 JXV458282:JXV458565 JXV458570:JXV458692 JXV458694:JXV523659 JXV523661:JXV523816 JXV523818:JXV524101 JXV524106:JXV524228 JXV524230:JXV589195 JXV589197:JXV589352 JXV589354:JXV589637 JXV589642:JXV589764 JXV589766:JXV654731 JXV654733:JXV654888 JXV654890:JXV655173 JXV655178:JXV655300 JXV655302:JXV720267 JXV720269:JXV720424 JXV720426:JXV720709 JXV720714:JXV720836 JXV720838:JXV785803 JXV785805:JXV785960 JXV785962:JXV786245 JXV786250:JXV786372 JXV786374:JXV851339 JXV851341:JXV851496 JXV851498:JXV851781 JXV851786:JXV851908 JXV851910:JXV916875 JXV916877:JXV917032 JXV917034:JXV917317 JXV917322:JXV917444 JXV917446:JXV982411 JXV982413:JXV982568 JXV982570:JXV982853 JXV982858:JXV982980 JXV982982:JXV1048576 KHR64909:KHR65064 KHR65066:KHR65349 KHR65354:KHR65476 KHR65478:KHR130443 KHR130445:KHR130600 KHR130602:KHR130885 KHR130890:KHR131012 KHR131014:KHR195979 KHR195981:KHR196136 KHR196138:KHR196421 KHR196426:KHR196548 KHR196550:KHR261515 KHR261517:KHR261672 KHR261674:KHR261957 KHR261962:KHR262084 KHR262086:KHR327051 KHR327053:KHR327208 KHR327210:KHR327493 KHR327498:KHR327620 KHR327622:KHR392587 KHR392589:KHR392744 KHR392746:KHR393029 KHR393034:KHR393156 KHR393158:KHR458123 KHR458125:KHR458280 KHR458282:KHR458565 KHR458570:KHR458692 KHR458694:KHR523659 KHR523661:KHR523816 KHR523818:KHR524101 KHR524106:KHR524228 KHR524230:KHR589195 KHR589197:KHR589352 KHR589354:KHR589637 KHR589642:KHR589764 KHR589766:KHR654731 KHR654733:KHR654888 KHR654890:KHR655173 KHR655178:KHR655300 KHR655302:KHR720267 KHR720269:KHR720424 KHR720426:KHR720709 KHR720714:KHR720836 KHR720838:KHR785803 KHR785805:KHR785960 KHR785962:KHR786245 KHR786250:KHR786372 KHR786374:KHR851339 KHR851341:KHR851496 KHR851498:KHR851781 KHR851786:KHR851908 KHR851910:KHR916875 KHR916877:KHR917032 KHR917034:KHR917317 KHR917322:KHR917444 KHR917446:KHR982411 KHR982413:KHR982568 KHR982570:KHR982853 KHR982858:KHR982980 KHR982982:KHR1048576 KRN64909:KRN65064 KRN65066:KRN65349 KRN65354:KRN65476 KRN65478:KRN130443 KRN130445:KRN130600 KRN130602:KRN130885 KRN130890:KRN131012 KRN131014:KRN195979 KRN195981:KRN196136 KRN196138:KRN196421 KRN196426:KRN196548 KRN196550:KRN261515 KRN261517:KRN261672 KRN261674:KRN261957 KRN261962:KRN262084 KRN262086:KRN327051 KRN327053:KRN327208 KRN327210:KRN327493 KRN327498:KRN327620 KRN327622:KRN392587 KRN392589:KRN392744 KRN392746:KRN393029 KRN393034:KRN393156 KRN393158:KRN458123 KRN458125:KRN458280 KRN458282:KRN458565 KRN458570:KRN458692 KRN458694:KRN523659 KRN523661:KRN523816 KRN523818:KRN524101 KRN524106:KRN524228 KRN524230:KRN589195 KRN589197:KRN589352 KRN589354:KRN589637 KRN589642:KRN589764 KRN589766:KRN654731 KRN654733:KRN654888 KRN654890:KRN655173 KRN655178:KRN655300 KRN655302:KRN720267 KRN720269:KRN720424 KRN720426:KRN720709 KRN720714:KRN720836 KRN720838:KRN785803 KRN785805:KRN785960 KRN785962:KRN786245 KRN786250:KRN786372 KRN786374:KRN851339 KRN851341:KRN851496 KRN851498:KRN851781 KRN851786:KRN851908 KRN851910:KRN916875 KRN916877:KRN917032 KRN917034:KRN917317 KRN917322:KRN917444 KRN917446:KRN982411 KRN982413:KRN982568 KRN982570:KRN982853 KRN982858:KRN982980 KRN982982:KRN1048576 LBJ64909:LBJ65064 LBJ65066:LBJ65349 LBJ65354:LBJ65476 LBJ65478:LBJ130443 LBJ130445:LBJ130600 LBJ130602:LBJ130885 LBJ130890:LBJ131012 LBJ131014:LBJ195979 LBJ195981:LBJ196136 LBJ196138:LBJ196421 LBJ196426:LBJ196548 LBJ196550:LBJ261515 LBJ261517:LBJ261672 LBJ261674:LBJ261957 LBJ261962:LBJ262084 LBJ262086:LBJ327051 LBJ327053:LBJ327208 LBJ327210:LBJ327493 LBJ327498:LBJ327620 LBJ327622:LBJ392587 LBJ392589:LBJ392744 LBJ392746:LBJ393029 LBJ393034:LBJ393156 LBJ393158:LBJ458123 LBJ458125:LBJ458280 LBJ458282:LBJ458565 LBJ458570:LBJ458692 LBJ458694:LBJ523659 LBJ523661:LBJ523816 LBJ523818:LBJ524101 LBJ524106:LBJ524228 LBJ524230:LBJ589195 LBJ589197:LBJ589352 LBJ589354:LBJ589637 LBJ589642:LBJ589764 LBJ589766:LBJ654731 LBJ654733:LBJ654888 LBJ654890:LBJ655173 LBJ655178:LBJ655300 LBJ655302:LBJ720267 LBJ720269:LBJ720424 LBJ720426:LBJ720709 LBJ720714:LBJ720836 LBJ720838:LBJ785803 LBJ785805:LBJ785960 LBJ785962:LBJ786245 LBJ786250:LBJ786372 LBJ786374:LBJ851339 LBJ851341:LBJ851496 LBJ851498:LBJ851781 LBJ851786:LBJ851908 LBJ851910:LBJ916875 LBJ916877:LBJ917032 LBJ917034:LBJ917317 LBJ917322:LBJ917444 LBJ917446:LBJ982411 LBJ982413:LBJ982568 LBJ982570:LBJ982853 LBJ982858:LBJ982980 LBJ982982:LBJ1048576 LLF64909:LLF65064 LLF65066:LLF65349 LLF65354:LLF65476 LLF65478:LLF130443 LLF130445:LLF130600 LLF130602:LLF130885 LLF130890:LLF131012 LLF131014:LLF195979 LLF195981:LLF196136 LLF196138:LLF196421 LLF196426:LLF196548 LLF196550:LLF261515 LLF261517:LLF261672 LLF261674:LLF261957 LLF261962:LLF262084 LLF262086:LLF327051 LLF327053:LLF327208 LLF327210:LLF327493 LLF327498:LLF327620 LLF327622:LLF392587 LLF392589:LLF392744 LLF392746:LLF393029 LLF393034:LLF393156 LLF393158:LLF458123 LLF458125:LLF458280 LLF458282:LLF458565 LLF458570:LLF458692 LLF458694:LLF523659 LLF523661:LLF523816 LLF523818:LLF524101 LLF524106:LLF524228 LLF524230:LLF589195 LLF589197:LLF589352 LLF589354:LLF589637 LLF589642:LLF589764 LLF589766:LLF654731 LLF654733:LLF654888 LLF654890:LLF655173 LLF655178:LLF655300 LLF655302:LLF720267 LLF720269:LLF720424 LLF720426:LLF720709 LLF720714:LLF720836 LLF720838:LLF785803 LLF785805:LLF785960 LLF785962:LLF786245 LLF786250:LLF786372 LLF786374:LLF851339 LLF851341:LLF851496 LLF851498:LLF851781 LLF851786:LLF851908 LLF851910:LLF916875 LLF916877:LLF917032 LLF917034:LLF917317 LLF917322:LLF917444 LLF917446:LLF982411 LLF982413:LLF982568 LLF982570:LLF982853 LLF982858:LLF982980 LLF982982:LLF1048576 LVB64909:LVB65064 LVB65066:LVB65349 LVB65354:LVB65476 LVB65478:LVB130443 LVB130445:LVB130600 LVB130602:LVB130885 LVB130890:LVB131012 LVB131014:LVB195979 LVB195981:LVB196136 LVB196138:LVB196421 LVB196426:LVB196548 LVB196550:LVB261515 LVB261517:LVB261672 LVB261674:LVB261957 LVB261962:LVB262084 LVB262086:LVB327051 LVB327053:LVB327208 LVB327210:LVB327493 LVB327498:LVB327620 LVB327622:LVB392587 LVB392589:LVB392744 LVB392746:LVB393029 LVB393034:LVB393156 LVB393158:LVB458123 LVB458125:LVB458280 LVB458282:LVB458565 LVB458570:LVB458692 LVB458694:LVB523659 LVB523661:LVB523816 LVB523818:LVB524101 LVB524106:LVB524228 LVB524230:LVB589195 LVB589197:LVB589352 LVB589354:LVB589637 LVB589642:LVB589764 LVB589766:LVB654731 LVB654733:LVB654888 LVB654890:LVB655173 LVB655178:LVB655300 LVB655302:LVB720267 LVB720269:LVB720424 LVB720426:LVB720709 LVB720714:LVB720836 LVB720838:LVB785803 LVB785805:LVB785960 LVB785962:LVB786245 LVB786250:LVB786372 LVB786374:LVB851339 LVB851341:LVB851496 LVB851498:LVB851781 LVB851786:LVB851908 LVB851910:LVB916875 LVB916877:LVB917032 LVB917034:LVB917317 LVB917322:LVB917444 LVB917446:LVB982411 LVB982413:LVB982568 LVB982570:LVB982853 LVB982858:LVB982980 LVB982982:LVB1048576 MEX64909:MEX65064 MEX65066:MEX65349 MEX65354:MEX65476 MEX65478:MEX130443 MEX130445:MEX130600 MEX130602:MEX130885 MEX130890:MEX131012 MEX131014:MEX195979 MEX195981:MEX196136 MEX196138:MEX196421 MEX196426:MEX196548 MEX196550:MEX261515 MEX261517:MEX261672 MEX261674:MEX261957 MEX261962:MEX262084 MEX262086:MEX327051 MEX327053:MEX327208 MEX327210:MEX327493 MEX327498:MEX327620 MEX327622:MEX392587 MEX392589:MEX392744 MEX392746:MEX393029 MEX393034:MEX393156 MEX393158:MEX458123 MEX458125:MEX458280 MEX458282:MEX458565 MEX458570:MEX458692 MEX458694:MEX523659 MEX523661:MEX523816 MEX523818:MEX524101 MEX524106:MEX524228 MEX524230:MEX589195 MEX589197:MEX589352 MEX589354:MEX589637 MEX589642:MEX589764 MEX589766:MEX654731 MEX654733:MEX654888 MEX654890:MEX655173 MEX655178:MEX655300 MEX655302:MEX720267 MEX720269:MEX720424 MEX720426:MEX720709 MEX720714:MEX720836 MEX720838:MEX785803 MEX785805:MEX785960 MEX785962:MEX786245 MEX786250:MEX786372 MEX786374:MEX851339 MEX851341:MEX851496 MEX851498:MEX851781 MEX851786:MEX851908 MEX851910:MEX916875 MEX916877:MEX917032 MEX917034:MEX917317 MEX917322:MEX917444 MEX917446:MEX982411 MEX982413:MEX982568 MEX982570:MEX982853 MEX982858:MEX982980 MEX982982:MEX1048576 MOT64909:MOT65064 MOT65066:MOT65349 MOT65354:MOT65476 MOT65478:MOT130443 MOT130445:MOT130600 MOT130602:MOT130885 MOT130890:MOT131012 MOT131014:MOT195979 MOT195981:MOT196136 MOT196138:MOT196421 MOT196426:MOT196548 MOT196550:MOT261515 MOT261517:MOT261672 MOT261674:MOT261957 MOT261962:MOT262084 MOT262086:MOT327051 MOT327053:MOT327208 MOT327210:MOT327493 MOT327498:MOT327620 MOT327622:MOT392587 MOT392589:MOT392744 MOT392746:MOT393029 MOT393034:MOT393156 MOT393158:MOT458123 MOT458125:MOT458280 MOT458282:MOT458565 MOT458570:MOT458692 MOT458694:MOT523659 MOT523661:MOT523816 MOT523818:MOT524101 MOT524106:MOT524228 MOT524230:MOT589195 MOT589197:MOT589352 MOT589354:MOT589637 MOT589642:MOT589764 MOT589766:MOT654731 MOT654733:MOT654888 MOT654890:MOT655173 MOT655178:MOT655300 MOT655302:MOT720267 MOT720269:MOT720424 MOT720426:MOT720709 MOT720714:MOT720836 MOT720838:MOT785803 MOT785805:MOT785960 MOT785962:MOT786245 MOT786250:MOT786372 MOT786374:MOT851339 MOT851341:MOT851496 MOT851498:MOT851781 MOT851786:MOT851908 MOT851910:MOT916875 MOT916877:MOT917032 MOT917034:MOT917317 MOT917322:MOT917444 MOT917446:MOT982411 MOT982413:MOT982568 MOT982570:MOT982853 MOT982858:MOT982980 MOT982982:MOT1048576 MYP64909:MYP65064 MYP65066:MYP65349 MYP65354:MYP65476 MYP65478:MYP130443 MYP130445:MYP130600 MYP130602:MYP130885 MYP130890:MYP131012 MYP131014:MYP195979 MYP195981:MYP196136 MYP196138:MYP196421 MYP196426:MYP196548 MYP196550:MYP261515 MYP261517:MYP261672 MYP261674:MYP261957 MYP261962:MYP262084 MYP262086:MYP327051 MYP327053:MYP327208 MYP327210:MYP327493 MYP327498:MYP327620 MYP327622:MYP392587 MYP392589:MYP392744 MYP392746:MYP393029 MYP393034:MYP393156 MYP393158:MYP458123 MYP458125:MYP458280 MYP458282:MYP458565 MYP458570:MYP458692 MYP458694:MYP523659 MYP523661:MYP523816 MYP523818:MYP524101 MYP524106:MYP524228 MYP524230:MYP589195 MYP589197:MYP589352 MYP589354:MYP589637 MYP589642:MYP589764 MYP589766:MYP654731 MYP654733:MYP654888 MYP654890:MYP655173 MYP655178:MYP655300 MYP655302:MYP720267 MYP720269:MYP720424 MYP720426:MYP720709 MYP720714:MYP720836 MYP720838:MYP785803 MYP785805:MYP785960 MYP785962:MYP786245 MYP786250:MYP786372 MYP786374:MYP851339 MYP851341:MYP851496 MYP851498:MYP851781 MYP851786:MYP851908 MYP851910:MYP916875 MYP916877:MYP917032 MYP917034:MYP917317 MYP917322:MYP917444 MYP917446:MYP982411 MYP982413:MYP982568 MYP982570:MYP982853 MYP982858:MYP982980 MYP982982:MYP1048576 NIL64909:NIL65064 NIL65066:NIL65349 NIL65354:NIL65476 NIL65478:NIL130443 NIL130445:NIL130600 NIL130602:NIL130885 NIL130890:NIL131012 NIL131014:NIL195979 NIL195981:NIL196136 NIL196138:NIL196421 NIL196426:NIL196548 NIL196550:NIL261515 NIL261517:NIL261672 NIL261674:NIL261957 NIL261962:NIL262084 NIL262086:NIL327051 NIL327053:NIL327208 NIL327210:NIL327493 NIL327498:NIL327620 NIL327622:NIL392587 NIL392589:NIL392744 NIL392746:NIL393029 NIL393034:NIL393156 NIL393158:NIL458123 NIL458125:NIL458280 NIL458282:NIL458565 NIL458570:NIL458692 NIL458694:NIL523659 NIL523661:NIL523816 NIL523818:NIL524101 NIL524106:NIL524228 NIL524230:NIL589195 NIL589197:NIL589352 NIL589354:NIL589637 NIL589642:NIL589764 NIL589766:NIL654731 NIL654733:NIL654888 NIL654890:NIL655173 NIL655178:NIL655300 NIL655302:NIL720267 NIL720269:NIL720424 NIL720426:NIL720709 NIL720714:NIL720836 NIL720838:NIL785803 NIL785805:NIL785960 NIL785962:NIL786245 NIL786250:NIL786372 NIL786374:NIL851339 NIL851341:NIL851496 NIL851498:NIL851781 NIL851786:NIL851908 NIL851910:NIL916875 NIL916877:NIL917032 NIL917034:NIL917317 NIL917322:NIL917444 NIL917446:NIL982411 NIL982413:NIL982568 NIL982570:NIL982853 NIL982858:NIL982980 NIL982982:NIL1048576 NSH64909:NSH65064 NSH65066:NSH65349 NSH65354:NSH65476 NSH65478:NSH130443 NSH130445:NSH130600 NSH130602:NSH130885 NSH130890:NSH131012 NSH131014:NSH195979 NSH195981:NSH196136 NSH196138:NSH196421 NSH196426:NSH196548 NSH196550:NSH261515 NSH261517:NSH261672 NSH261674:NSH261957 NSH261962:NSH262084 NSH262086:NSH327051 NSH327053:NSH327208 NSH327210:NSH327493 NSH327498:NSH327620 NSH327622:NSH392587 NSH392589:NSH392744 NSH392746:NSH393029 NSH393034:NSH393156 NSH393158:NSH458123 NSH458125:NSH458280 NSH458282:NSH458565 NSH458570:NSH458692 NSH458694:NSH523659 NSH523661:NSH523816 NSH523818:NSH524101 NSH524106:NSH524228 NSH524230:NSH589195 NSH589197:NSH589352 NSH589354:NSH589637 NSH589642:NSH589764 NSH589766:NSH654731 NSH654733:NSH654888 NSH654890:NSH655173 NSH655178:NSH655300 NSH655302:NSH720267 NSH720269:NSH720424 NSH720426:NSH720709 NSH720714:NSH720836 NSH720838:NSH785803 NSH785805:NSH785960 NSH785962:NSH786245 NSH786250:NSH786372 NSH786374:NSH851339 NSH851341:NSH851496 NSH851498:NSH851781 NSH851786:NSH851908 NSH851910:NSH916875 NSH916877:NSH917032 NSH917034:NSH917317 NSH917322:NSH917444 NSH917446:NSH982411 NSH982413:NSH982568 NSH982570:NSH982853 NSH982858:NSH982980 NSH982982:NSH1048576 OCD64909:OCD65064 OCD65066:OCD65349 OCD65354:OCD65476 OCD65478:OCD130443 OCD130445:OCD130600 OCD130602:OCD130885 OCD130890:OCD131012 OCD131014:OCD195979 OCD195981:OCD196136 OCD196138:OCD196421 OCD196426:OCD196548 OCD196550:OCD261515 OCD261517:OCD261672 OCD261674:OCD261957 OCD261962:OCD262084 OCD262086:OCD327051 OCD327053:OCD327208 OCD327210:OCD327493 OCD327498:OCD327620 OCD327622:OCD392587 OCD392589:OCD392744 OCD392746:OCD393029 OCD393034:OCD393156 OCD393158:OCD458123 OCD458125:OCD458280 OCD458282:OCD458565 OCD458570:OCD458692 OCD458694:OCD523659 OCD523661:OCD523816 OCD523818:OCD524101 OCD524106:OCD524228 OCD524230:OCD589195 OCD589197:OCD589352 OCD589354:OCD589637 OCD589642:OCD589764 OCD589766:OCD654731 OCD654733:OCD654888 OCD654890:OCD655173 OCD655178:OCD655300 OCD655302:OCD720267 OCD720269:OCD720424 OCD720426:OCD720709 OCD720714:OCD720836 OCD720838:OCD785803 OCD785805:OCD785960 OCD785962:OCD786245 OCD786250:OCD786372 OCD786374:OCD851339 OCD851341:OCD851496 OCD851498:OCD851781 OCD851786:OCD851908 OCD851910:OCD916875 OCD916877:OCD917032 OCD917034:OCD917317 OCD917322:OCD917444 OCD917446:OCD982411 OCD982413:OCD982568 OCD982570:OCD982853 OCD982858:OCD982980 OCD982982:OCD1048576 OLZ64909:OLZ65064 OLZ65066:OLZ65349 OLZ65354:OLZ65476 OLZ65478:OLZ130443 OLZ130445:OLZ130600 OLZ130602:OLZ130885 OLZ130890:OLZ131012 OLZ131014:OLZ195979 OLZ195981:OLZ196136 OLZ196138:OLZ196421 OLZ196426:OLZ196548 OLZ196550:OLZ261515 OLZ261517:OLZ261672 OLZ261674:OLZ261957 OLZ261962:OLZ262084 OLZ262086:OLZ327051 OLZ327053:OLZ327208 OLZ327210:OLZ327493 OLZ327498:OLZ327620 OLZ327622:OLZ392587 OLZ392589:OLZ392744 OLZ392746:OLZ393029 OLZ393034:OLZ393156 OLZ393158:OLZ458123 OLZ458125:OLZ458280 OLZ458282:OLZ458565 OLZ458570:OLZ458692 OLZ458694:OLZ523659 OLZ523661:OLZ523816 OLZ523818:OLZ524101 OLZ524106:OLZ524228 OLZ524230:OLZ589195 OLZ589197:OLZ589352 OLZ589354:OLZ589637 OLZ589642:OLZ589764 OLZ589766:OLZ654731 OLZ654733:OLZ654888 OLZ654890:OLZ655173 OLZ655178:OLZ655300 OLZ655302:OLZ720267 OLZ720269:OLZ720424 OLZ720426:OLZ720709 OLZ720714:OLZ720836 OLZ720838:OLZ785803 OLZ785805:OLZ785960 OLZ785962:OLZ786245 OLZ786250:OLZ786372 OLZ786374:OLZ851339 OLZ851341:OLZ851496 OLZ851498:OLZ851781 OLZ851786:OLZ851908 OLZ851910:OLZ916875 OLZ916877:OLZ917032 OLZ917034:OLZ917317 OLZ917322:OLZ917444 OLZ917446:OLZ982411 OLZ982413:OLZ982568 OLZ982570:OLZ982853 OLZ982858:OLZ982980 OLZ982982:OLZ1048576 OVV64909:OVV65064 OVV65066:OVV65349 OVV65354:OVV65476 OVV65478:OVV130443 OVV130445:OVV130600 OVV130602:OVV130885 OVV130890:OVV131012 OVV131014:OVV195979 OVV195981:OVV196136 OVV196138:OVV196421 OVV196426:OVV196548 OVV196550:OVV261515 OVV261517:OVV261672 OVV261674:OVV261957 OVV261962:OVV262084 OVV262086:OVV327051 OVV327053:OVV327208 OVV327210:OVV327493 OVV327498:OVV327620 OVV327622:OVV392587 OVV392589:OVV392744 OVV392746:OVV393029 OVV393034:OVV393156 OVV393158:OVV458123 OVV458125:OVV458280 OVV458282:OVV458565 OVV458570:OVV458692 OVV458694:OVV523659 OVV523661:OVV523816 OVV523818:OVV524101 OVV524106:OVV524228 OVV524230:OVV589195 OVV589197:OVV589352 OVV589354:OVV589637 OVV589642:OVV589764 OVV589766:OVV654731 OVV654733:OVV654888 OVV654890:OVV655173 OVV655178:OVV655300 OVV655302:OVV720267 OVV720269:OVV720424 OVV720426:OVV720709 OVV720714:OVV720836 OVV720838:OVV785803 OVV785805:OVV785960 OVV785962:OVV786245 OVV786250:OVV786372 OVV786374:OVV851339 OVV851341:OVV851496 OVV851498:OVV851781 OVV851786:OVV851908 OVV851910:OVV916875 OVV916877:OVV917032 OVV917034:OVV917317 OVV917322:OVV917444 OVV917446:OVV982411 OVV982413:OVV982568 OVV982570:OVV982853 OVV982858:OVV982980 OVV982982:OVV1048576 PFR64909:PFR65064 PFR65066:PFR65349 PFR65354:PFR65476 PFR65478:PFR130443 PFR130445:PFR130600 PFR130602:PFR130885 PFR130890:PFR131012 PFR131014:PFR195979 PFR195981:PFR196136 PFR196138:PFR196421 PFR196426:PFR196548 PFR196550:PFR261515 PFR261517:PFR261672 PFR261674:PFR261957 PFR261962:PFR262084 PFR262086:PFR327051 PFR327053:PFR327208 PFR327210:PFR327493 PFR327498:PFR327620 PFR327622:PFR392587 PFR392589:PFR392744 PFR392746:PFR393029 PFR393034:PFR393156 PFR393158:PFR458123 PFR458125:PFR458280 PFR458282:PFR458565 PFR458570:PFR458692 PFR458694:PFR523659 PFR523661:PFR523816 PFR523818:PFR524101 PFR524106:PFR524228 PFR524230:PFR589195 PFR589197:PFR589352 PFR589354:PFR589637 PFR589642:PFR589764 PFR589766:PFR654731 PFR654733:PFR654888 PFR654890:PFR655173 PFR655178:PFR655300 PFR655302:PFR720267 PFR720269:PFR720424 PFR720426:PFR720709 PFR720714:PFR720836 PFR720838:PFR785803 PFR785805:PFR785960 PFR785962:PFR786245 PFR786250:PFR786372 PFR786374:PFR851339 PFR851341:PFR851496 PFR851498:PFR851781 PFR851786:PFR851908 PFR851910:PFR916875 PFR916877:PFR917032 PFR917034:PFR917317 PFR917322:PFR917444 PFR917446:PFR982411 PFR982413:PFR982568 PFR982570:PFR982853 PFR982858:PFR982980 PFR982982:PFR1048576 PPN64909:PPN65064 PPN65066:PPN65349 PPN65354:PPN65476 PPN65478:PPN130443 PPN130445:PPN130600 PPN130602:PPN130885 PPN130890:PPN131012 PPN131014:PPN195979 PPN195981:PPN196136 PPN196138:PPN196421 PPN196426:PPN196548 PPN196550:PPN261515 PPN261517:PPN261672 PPN261674:PPN261957 PPN261962:PPN262084 PPN262086:PPN327051 PPN327053:PPN327208 PPN327210:PPN327493 PPN327498:PPN327620 PPN327622:PPN392587 PPN392589:PPN392744 PPN392746:PPN393029 PPN393034:PPN393156 PPN393158:PPN458123 PPN458125:PPN458280 PPN458282:PPN458565 PPN458570:PPN458692 PPN458694:PPN523659 PPN523661:PPN523816 PPN523818:PPN524101 PPN524106:PPN524228 PPN524230:PPN589195 PPN589197:PPN589352 PPN589354:PPN589637 PPN589642:PPN589764 PPN589766:PPN654731 PPN654733:PPN654888 PPN654890:PPN655173 PPN655178:PPN655300 PPN655302:PPN720267 PPN720269:PPN720424 PPN720426:PPN720709 PPN720714:PPN720836 PPN720838:PPN785803 PPN785805:PPN785960 PPN785962:PPN786245 PPN786250:PPN786372 PPN786374:PPN851339 PPN851341:PPN851496 PPN851498:PPN851781 PPN851786:PPN851908 PPN851910:PPN916875 PPN916877:PPN917032 PPN917034:PPN917317 PPN917322:PPN917444 PPN917446:PPN982411 PPN982413:PPN982568 PPN982570:PPN982853 PPN982858:PPN982980 PPN982982:PPN1048576 PZJ64909:PZJ65064 PZJ65066:PZJ65349 PZJ65354:PZJ65476 PZJ65478:PZJ130443 PZJ130445:PZJ130600 PZJ130602:PZJ130885 PZJ130890:PZJ131012 PZJ131014:PZJ195979 PZJ195981:PZJ196136 PZJ196138:PZJ196421 PZJ196426:PZJ196548 PZJ196550:PZJ261515 PZJ261517:PZJ261672 PZJ261674:PZJ261957 PZJ261962:PZJ262084 PZJ262086:PZJ327051 PZJ327053:PZJ327208 PZJ327210:PZJ327493 PZJ327498:PZJ327620 PZJ327622:PZJ392587 PZJ392589:PZJ392744 PZJ392746:PZJ393029 PZJ393034:PZJ393156 PZJ393158:PZJ458123 PZJ458125:PZJ458280 PZJ458282:PZJ458565 PZJ458570:PZJ458692 PZJ458694:PZJ523659 PZJ523661:PZJ523816 PZJ523818:PZJ524101 PZJ524106:PZJ524228 PZJ524230:PZJ589195 PZJ589197:PZJ589352 PZJ589354:PZJ589637 PZJ589642:PZJ589764 PZJ589766:PZJ654731 PZJ654733:PZJ654888 PZJ654890:PZJ655173 PZJ655178:PZJ655300 PZJ655302:PZJ720267 PZJ720269:PZJ720424 PZJ720426:PZJ720709 PZJ720714:PZJ720836 PZJ720838:PZJ785803 PZJ785805:PZJ785960 PZJ785962:PZJ786245 PZJ786250:PZJ786372 PZJ786374:PZJ851339 PZJ851341:PZJ851496 PZJ851498:PZJ851781 PZJ851786:PZJ851908 PZJ851910:PZJ916875 PZJ916877:PZJ917032 PZJ917034:PZJ917317 PZJ917322:PZJ917444 PZJ917446:PZJ982411 PZJ982413:PZJ982568 PZJ982570:PZJ982853 PZJ982858:PZJ982980 PZJ982982:PZJ1048576 QJF64909:QJF65064 QJF65066:QJF65349 QJF65354:QJF65476 QJF65478:QJF130443 QJF130445:QJF130600 QJF130602:QJF130885 QJF130890:QJF131012 QJF131014:QJF195979 QJF195981:QJF196136 QJF196138:QJF196421 QJF196426:QJF196548 QJF196550:QJF261515 QJF261517:QJF261672 QJF261674:QJF261957 QJF261962:QJF262084 QJF262086:QJF327051 QJF327053:QJF327208 QJF327210:QJF327493 QJF327498:QJF327620 QJF327622:QJF392587 QJF392589:QJF392744 QJF392746:QJF393029 QJF393034:QJF393156 QJF393158:QJF458123 QJF458125:QJF458280 QJF458282:QJF458565 QJF458570:QJF458692 QJF458694:QJF523659 QJF523661:QJF523816 QJF523818:QJF524101 QJF524106:QJF524228 QJF524230:QJF589195 QJF589197:QJF589352 QJF589354:QJF589637 QJF589642:QJF589764 QJF589766:QJF654731 QJF654733:QJF654888 QJF654890:QJF655173 QJF655178:QJF655300 QJF655302:QJF720267 QJF720269:QJF720424 QJF720426:QJF720709 QJF720714:QJF720836 QJF720838:QJF785803 QJF785805:QJF785960 QJF785962:QJF786245 QJF786250:QJF786372 QJF786374:QJF851339 QJF851341:QJF851496 QJF851498:QJF851781 QJF851786:QJF851908 QJF851910:QJF916875 QJF916877:QJF917032 QJF917034:QJF917317 QJF917322:QJF917444 QJF917446:QJF982411 QJF982413:QJF982568 QJF982570:QJF982853 QJF982858:QJF982980 QJF982982:QJF1048576 QTB64909:QTB65064 QTB65066:QTB65349 QTB65354:QTB65476 QTB65478:QTB130443 QTB130445:QTB130600 QTB130602:QTB130885 QTB130890:QTB131012 QTB131014:QTB195979 QTB195981:QTB196136 QTB196138:QTB196421 QTB196426:QTB196548 QTB196550:QTB261515 QTB261517:QTB261672 QTB261674:QTB261957 QTB261962:QTB262084 QTB262086:QTB327051 QTB327053:QTB327208 QTB327210:QTB327493 QTB327498:QTB327620 QTB327622:QTB392587 QTB392589:QTB392744 QTB392746:QTB393029 QTB393034:QTB393156 QTB393158:QTB458123 QTB458125:QTB458280 QTB458282:QTB458565 QTB458570:QTB458692 QTB458694:QTB523659 QTB523661:QTB523816 QTB523818:QTB524101 QTB524106:QTB524228 QTB524230:QTB589195 QTB589197:QTB589352 QTB589354:QTB589637 QTB589642:QTB589764 QTB589766:QTB654731 QTB654733:QTB654888 QTB654890:QTB655173 QTB655178:QTB655300 QTB655302:QTB720267 QTB720269:QTB720424 QTB720426:QTB720709 QTB720714:QTB720836 QTB720838:QTB785803 QTB785805:QTB785960 QTB785962:QTB786245 QTB786250:QTB786372 QTB786374:QTB851339 QTB851341:QTB851496 QTB851498:QTB851781 QTB851786:QTB851908 QTB851910:QTB916875 QTB916877:QTB917032 QTB917034:QTB917317 QTB917322:QTB917444 QTB917446:QTB982411 QTB982413:QTB982568 QTB982570:QTB982853 QTB982858:QTB982980 QTB982982:QTB1048576 RCX64909:RCX65064 RCX65066:RCX65349 RCX65354:RCX65476 RCX65478:RCX130443 RCX130445:RCX130600 RCX130602:RCX130885 RCX130890:RCX131012 RCX131014:RCX195979 RCX195981:RCX196136 RCX196138:RCX196421 RCX196426:RCX196548 RCX196550:RCX261515 RCX261517:RCX261672 RCX261674:RCX261957 RCX261962:RCX262084 RCX262086:RCX327051 RCX327053:RCX327208 RCX327210:RCX327493 RCX327498:RCX327620 RCX327622:RCX392587 RCX392589:RCX392744 RCX392746:RCX393029 RCX393034:RCX393156 RCX393158:RCX458123 RCX458125:RCX458280 RCX458282:RCX458565 RCX458570:RCX458692 RCX458694:RCX523659 RCX523661:RCX523816 RCX523818:RCX524101 RCX524106:RCX524228 RCX524230:RCX589195 RCX589197:RCX589352 RCX589354:RCX589637 RCX589642:RCX589764 RCX589766:RCX654731 RCX654733:RCX654888 RCX654890:RCX655173 RCX655178:RCX655300 RCX655302:RCX720267 RCX720269:RCX720424 RCX720426:RCX720709 RCX720714:RCX720836 RCX720838:RCX785803 RCX785805:RCX785960 RCX785962:RCX786245 RCX786250:RCX786372 RCX786374:RCX851339 RCX851341:RCX851496 RCX851498:RCX851781 RCX851786:RCX851908 RCX851910:RCX916875 RCX916877:RCX917032 RCX917034:RCX917317 RCX917322:RCX917444 RCX917446:RCX982411 RCX982413:RCX982568 RCX982570:RCX982853 RCX982858:RCX982980 RCX982982:RCX1048576 RMT64909:RMT65064 RMT65066:RMT65349 RMT65354:RMT65476 RMT65478:RMT130443 RMT130445:RMT130600 RMT130602:RMT130885 RMT130890:RMT131012 RMT131014:RMT195979 RMT195981:RMT196136 RMT196138:RMT196421 RMT196426:RMT196548 RMT196550:RMT261515 RMT261517:RMT261672 RMT261674:RMT261957 RMT261962:RMT262084 RMT262086:RMT327051 RMT327053:RMT327208 RMT327210:RMT327493 RMT327498:RMT327620 RMT327622:RMT392587 RMT392589:RMT392744 RMT392746:RMT393029 RMT393034:RMT393156 RMT393158:RMT458123 RMT458125:RMT458280 RMT458282:RMT458565 RMT458570:RMT458692 RMT458694:RMT523659 RMT523661:RMT523816 RMT523818:RMT524101 RMT524106:RMT524228 RMT524230:RMT589195 RMT589197:RMT589352 RMT589354:RMT589637 RMT589642:RMT589764 RMT589766:RMT654731 RMT654733:RMT654888 RMT654890:RMT655173 RMT655178:RMT655300 RMT655302:RMT720267 RMT720269:RMT720424 RMT720426:RMT720709 RMT720714:RMT720836 RMT720838:RMT785803 RMT785805:RMT785960 RMT785962:RMT786245 RMT786250:RMT786372 RMT786374:RMT851339 RMT851341:RMT851496 RMT851498:RMT851781 RMT851786:RMT851908 RMT851910:RMT916875 RMT916877:RMT917032 RMT917034:RMT917317 RMT917322:RMT917444 RMT917446:RMT982411 RMT982413:RMT982568 RMT982570:RMT982853 RMT982858:RMT982980 RMT982982:RMT1048576 RWP64909:RWP65064 RWP65066:RWP65349 RWP65354:RWP65476 RWP65478:RWP130443 RWP130445:RWP130600 RWP130602:RWP130885 RWP130890:RWP131012 RWP131014:RWP195979 RWP195981:RWP196136 RWP196138:RWP196421 RWP196426:RWP196548 RWP196550:RWP261515 RWP261517:RWP261672 RWP261674:RWP261957 RWP261962:RWP262084 RWP262086:RWP327051 RWP327053:RWP327208 RWP327210:RWP327493 RWP327498:RWP327620 RWP327622:RWP392587 RWP392589:RWP392744 RWP392746:RWP393029 RWP393034:RWP393156 RWP393158:RWP458123 RWP458125:RWP458280 RWP458282:RWP458565 RWP458570:RWP458692 RWP458694:RWP523659 RWP523661:RWP523816 RWP523818:RWP524101 RWP524106:RWP524228 RWP524230:RWP589195 RWP589197:RWP589352 RWP589354:RWP589637 RWP589642:RWP589764 RWP589766:RWP654731 RWP654733:RWP654888 RWP654890:RWP655173 RWP655178:RWP655300 RWP655302:RWP720267 RWP720269:RWP720424 RWP720426:RWP720709 RWP720714:RWP720836 RWP720838:RWP785803 RWP785805:RWP785960 RWP785962:RWP786245 RWP786250:RWP786372 RWP786374:RWP851339 RWP851341:RWP851496 RWP851498:RWP851781 RWP851786:RWP851908 RWP851910:RWP916875 RWP916877:RWP917032 RWP917034:RWP917317 RWP917322:RWP917444 RWP917446:RWP982411 RWP982413:RWP982568 RWP982570:RWP982853 RWP982858:RWP982980 RWP982982:RWP1048576 SGL64909:SGL65064 SGL65066:SGL65349 SGL65354:SGL65476 SGL65478:SGL130443 SGL130445:SGL130600 SGL130602:SGL130885 SGL130890:SGL131012 SGL131014:SGL195979 SGL195981:SGL196136 SGL196138:SGL196421 SGL196426:SGL196548 SGL196550:SGL261515 SGL261517:SGL261672 SGL261674:SGL261957 SGL261962:SGL262084 SGL262086:SGL327051 SGL327053:SGL327208 SGL327210:SGL327493 SGL327498:SGL327620 SGL327622:SGL392587 SGL392589:SGL392744 SGL392746:SGL393029 SGL393034:SGL393156 SGL393158:SGL458123 SGL458125:SGL458280 SGL458282:SGL458565 SGL458570:SGL458692 SGL458694:SGL523659 SGL523661:SGL523816 SGL523818:SGL524101 SGL524106:SGL524228 SGL524230:SGL589195 SGL589197:SGL589352 SGL589354:SGL589637 SGL589642:SGL589764 SGL589766:SGL654731 SGL654733:SGL654888 SGL654890:SGL655173 SGL655178:SGL655300 SGL655302:SGL720267 SGL720269:SGL720424 SGL720426:SGL720709 SGL720714:SGL720836 SGL720838:SGL785803 SGL785805:SGL785960 SGL785962:SGL786245 SGL786250:SGL786372 SGL786374:SGL851339 SGL851341:SGL851496 SGL851498:SGL851781 SGL851786:SGL851908 SGL851910:SGL916875 SGL916877:SGL917032 SGL917034:SGL917317 SGL917322:SGL917444 SGL917446:SGL982411 SGL982413:SGL982568 SGL982570:SGL982853 SGL982858:SGL982980 SGL982982:SGL1048576 SQH64909:SQH65064 SQH65066:SQH65349 SQH65354:SQH65476 SQH65478:SQH130443 SQH130445:SQH130600 SQH130602:SQH130885 SQH130890:SQH131012 SQH131014:SQH195979 SQH195981:SQH196136 SQH196138:SQH196421 SQH196426:SQH196548 SQH196550:SQH261515 SQH261517:SQH261672 SQH261674:SQH261957 SQH261962:SQH262084 SQH262086:SQH327051 SQH327053:SQH327208 SQH327210:SQH327493 SQH327498:SQH327620 SQH327622:SQH392587 SQH392589:SQH392744 SQH392746:SQH393029 SQH393034:SQH393156 SQH393158:SQH458123 SQH458125:SQH458280 SQH458282:SQH458565 SQH458570:SQH458692 SQH458694:SQH523659 SQH523661:SQH523816 SQH523818:SQH524101 SQH524106:SQH524228 SQH524230:SQH589195 SQH589197:SQH589352 SQH589354:SQH589637 SQH589642:SQH589764 SQH589766:SQH654731 SQH654733:SQH654888 SQH654890:SQH655173 SQH655178:SQH655300 SQH655302:SQH720267 SQH720269:SQH720424 SQH720426:SQH720709 SQH720714:SQH720836 SQH720838:SQH785803 SQH785805:SQH785960 SQH785962:SQH786245 SQH786250:SQH786372 SQH786374:SQH851339 SQH851341:SQH851496 SQH851498:SQH851781 SQH851786:SQH851908 SQH851910:SQH916875 SQH916877:SQH917032 SQH917034:SQH917317 SQH917322:SQH917444 SQH917446:SQH982411 SQH982413:SQH982568 SQH982570:SQH982853 SQH982858:SQH982980 SQH982982:SQH1048576 TAD64909:TAD65064 TAD65066:TAD65349 TAD65354:TAD65476 TAD65478:TAD130443 TAD130445:TAD130600 TAD130602:TAD130885 TAD130890:TAD131012 TAD131014:TAD195979 TAD195981:TAD196136 TAD196138:TAD196421 TAD196426:TAD196548 TAD196550:TAD261515 TAD261517:TAD261672 TAD261674:TAD261957 TAD261962:TAD262084 TAD262086:TAD327051 TAD327053:TAD327208 TAD327210:TAD327493 TAD327498:TAD327620 TAD327622:TAD392587 TAD392589:TAD392744 TAD392746:TAD393029 TAD393034:TAD393156 TAD393158:TAD458123 TAD458125:TAD458280 TAD458282:TAD458565 TAD458570:TAD458692 TAD458694:TAD523659 TAD523661:TAD523816 TAD523818:TAD524101 TAD524106:TAD524228 TAD524230:TAD589195 TAD589197:TAD589352 TAD589354:TAD589637 TAD589642:TAD589764 TAD589766:TAD654731 TAD654733:TAD654888 TAD654890:TAD655173 TAD655178:TAD655300 TAD655302:TAD720267 TAD720269:TAD720424 TAD720426:TAD720709 TAD720714:TAD720836 TAD720838:TAD785803 TAD785805:TAD785960 TAD785962:TAD786245 TAD786250:TAD786372 TAD786374:TAD851339 TAD851341:TAD851496 TAD851498:TAD851781 TAD851786:TAD851908 TAD851910:TAD916875 TAD916877:TAD917032 TAD917034:TAD917317 TAD917322:TAD917444 TAD917446:TAD982411 TAD982413:TAD982568 TAD982570:TAD982853 TAD982858:TAD982980 TAD982982:TAD1048576 TJZ64909:TJZ65064 TJZ65066:TJZ65349 TJZ65354:TJZ65476 TJZ65478:TJZ130443 TJZ130445:TJZ130600 TJZ130602:TJZ130885 TJZ130890:TJZ131012 TJZ131014:TJZ195979 TJZ195981:TJZ196136 TJZ196138:TJZ196421 TJZ196426:TJZ196548 TJZ196550:TJZ261515 TJZ261517:TJZ261672 TJZ261674:TJZ261957 TJZ261962:TJZ262084 TJZ262086:TJZ327051 TJZ327053:TJZ327208 TJZ327210:TJZ327493 TJZ327498:TJZ327620 TJZ327622:TJZ392587 TJZ392589:TJZ392744 TJZ392746:TJZ393029 TJZ393034:TJZ393156 TJZ393158:TJZ458123 TJZ458125:TJZ458280 TJZ458282:TJZ458565 TJZ458570:TJZ458692 TJZ458694:TJZ523659 TJZ523661:TJZ523816 TJZ523818:TJZ524101 TJZ524106:TJZ524228 TJZ524230:TJZ589195 TJZ589197:TJZ589352 TJZ589354:TJZ589637 TJZ589642:TJZ589764 TJZ589766:TJZ654731 TJZ654733:TJZ654888 TJZ654890:TJZ655173 TJZ655178:TJZ655300 TJZ655302:TJZ720267 TJZ720269:TJZ720424 TJZ720426:TJZ720709 TJZ720714:TJZ720836 TJZ720838:TJZ785803 TJZ785805:TJZ785960 TJZ785962:TJZ786245 TJZ786250:TJZ786372 TJZ786374:TJZ851339 TJZ851341:TJZ851496 TJZ851498:TJZ851781 TJZ851786:TJZ851908 TJZ851910:TJZ916875 TJZ916877:TJZ917032 TJZ917034:TJZ917317 TJZ917322:TJZ917444 TJZ917446:TJZ982411 TJZ982413:TJZ982568 TJZ982570:TJZ982853 TJZ982858:TJZ982980 TJZ982982:TJZ1048576 TTV64909:TTV65064 TTV65066:TTV65349 TTV65354:TTV65476 TTV65478:TTV130443 TTV130445:TTV130600 TTV130602:TTV130885 TTV130890:TTV131012 TTV131014:TTV195979 TTV195981:TTV196136 TTV196138:TTV196421 TTV196426:TTV196548 TTV196550:TTV261515 TTV261517:TTV261672 TTV261674:TTV261957 TTV261962:TTV262084 TTV262086:TTV327051 TTV327053:TTV327208 TTV327210:TTV327493 TTV327498:TTV327620 TTV327622:TTV392587 TTV392589:TTV392744 TTV392746:TTV393029 TTV393034:TTV393156 TTV393158:TTV458123 TTV458125:TTV458280 TTV458282:TTV458565 TTV458570:TTV458692 TTV458694:TTV523659 TTV523661:TTV523816 TTV523818:TTV524101 TTV524106:TTV524228 TTV524230:TTV589195 TTV589197:TTV589352 TTV589354:TTV589637 TTV589642:TTV589764 TTV589766:TTV654731 TTV654733:TTV654888 TTV654890:TTV655173 TTV655178:TTV655300 TTV655302:TTV720267 TTV720269:TTV720424 TTV720426:TTV720709 TTV720714:TTV720836 TTV720838:TTV785803 TTV785805:TTV785960 TTV785962:TTV786245 TTV786250:TTV786372 TTV786374:TTV851339 TTV851341:TTV851496 TTV851498:TTV851781 TTV851786:TTV851908 TTV851910:TTV916875 TTV916877:TTV917032 TTV917034:TTV917317 TTV917322:TTV917444 TTV917446:TTV982411 TTV982413:TTV982568 TTV982570:TTV982853 TTV982858:TTV982980 TTV982982:TTV1048576 UDR64909:UDR65064 UDR65066:UDR65349 UDR65354:UDR65476 UDR65478:UDR130443 UDR130445:UDR130600 UDR130602:UDR130885 UDR130890:UDR131012 UDR131014:UDR195979 UDR195981:UDR196136 UDR196138:UDR196421 UDR196426:UDR196548 UDR196550:UDR261515 UDR261517:UDR261672 UDR261674:UDR261957 UDR261962:UDR262084 UDR262086:UDR327051 UDR327053:UDR327208 UDR327210:UDR327493 UDR327498:UDR327620 UDR327622:UDR392587 UDR392589:UDR392744 UDR392746:UDR393029 UDR393034:UDR393156 UDR393158:UDR458123 UDR458125:UDR458280 UDR458282:UDR458565 UDR458570:UDR458692 UDR458694:UDR523659 UDR523661:UDR523816 UDR523818:UDR524101 UDR524106:UDR524228 UDR524230:UDR589195 UDR589197:UDR589352 UDR589354:UDR589637 UDR589642:UDR589764 UDR589766:UDR654731 UDR654733:UDR654888 UDR654890:UDR655173 UDR655178:UDR655300 UDR655302:UDR720267 UDR720269:UDR720424 UDR720426:UDR720709 UDR720714:UDR720836 UDR720838:UDR785803 UDR785805:UDR785960 UDR785962:UDR786245 UDR786250:UDR786372 UDR786374:UDR851339 UDR851341:UDR851496 UDR851498:UDR851781 UDR851786:UDR851908 UDR851910:UDR916875 UDR916877:UDR917032 UDR917034:UDR917317 UDR917322:UDR917444 UDR917446:UDR982411 UDR982413:UDR982568 UDR982570:UDR982853 UDR982858:UDR982980 UDR982982:UDR1048576 UNN64909:UNN65064 UNN65066:UNN65349 UNN65354:UNN65476 UNN65478:UNN130443 UNN130445:UNN130600 UNN130602:UNN130885 UNN130890:UNN131012 UNN131014:UNN195979 UNN195981:UNN196136 UNN196138:UNN196421 UNN196426:UNN196548 UNN196550:UNN261515 UNN261517:UNN261672 UNN261674:UNN261957 UNN261962:UNN262084 UNN262086:UNN327051 UNN327053:UNN327208 UNN327210:UNN327493 UNN327498:UNN327620 UNN327622:UNN392587 UNN392589:UNN392744 UNN392746:UNN393029 UNN393034:UNN393156 UNN393158:UNN458123 UNN458125:UNN458280 UNN458282:UNN458565 UNN458570:UNN458692 UNN458694:UNN523659 UNN523661:UNN523816 UNN523818:UNN524101 UNN524106:UNN524228 UNN524230:UNN589195 UNN589197:UNN589352 UNN589354:UNN589637 UNN589642:UNN589764 UNN589766:UNN654731 UNN654733:UNN654888 UNN654890:UNN655173 UNN655178:UNN655300 UNN655302:UNN720267 UNN720269:UNN720424 UNN720426:UNN720709 UNN720714:UNN720836 UNN720838:UNN785803 UNN785805:UNN785960 UNN785962:UNN786245 UNN786250:UNN786372 UNN786374:UNN851339 UNN851341:UNN851496 UNN851498:UNN851781 UNN851786:UNN851908 UNN851910:UNN916875 UNN916877:UNN917032 UNN917034:UNN917317 UNN917322:UNN917444 UNN917446:UNN982411 UNN982413:UNN982568 UNN982570:UNN982853 UNN982858:UNN982980 UNN982982:UNN1048576 UXJ64909:UXJ65064 UXJ65066:UXJ65349 UXJ65354:UXJ65476 UXJ65478:UXJ130443 UXJ130445:UXJ130600 UXJ130602:UXJ130885 UXJ130890:UXJ131012 UXJ131014:UXJ195979 UXJ195981:UXJ196136 UXJ196138:UXJ196421 UXJ196426:UXJ196548 UXJ196550:UXJ261515 UXJ261517:UXJ261672 UXJ261674:UXJ261957 UXJ261962:UXJ262084 UXJ262086:UXJ327051 UXJ327053:UXJ327208 UXJ327210:UXJ327493 UXJ327498:UXJ327620 UXJ327622:UXJ392587 UXJ392589:UXJ392744 UXJ392746:UXJ393029 UXJ393034:UXJ393156 UXJ393158:UXJ458123 UXJ458125:UXJ458280 UXJ458282:UXJ458565 UXJ458570:UXJ458692 UXJ458694:UXJ523659 UXJ523661:UXJ523816 UXJ523818:UXJ524101 UXJ524106:UXJ524228 UXJ524230:UXJ589195 UXJ589197:UXJ589352 UXJ589354:UXJ589637 UXJ589642:UXJ589764 UXJ589766:UXJ654731 UXJ654733:UXJ654888 UXJ654890:UXJ655173 UXJ655178:UXJ655300 UXJ655302:UXJ720267 UXJ720269:UXJ720424 UXJ720426:UXJ720709 UXJ720714:UXJ720836 UXJ720838:UXJ785803 UXJ785805:UXJ785960 UXJ785962:UXJ786245 UXJ786250:UXJ786372 UXJ786374:UXJ851339 UXJ851341:UXJ851496 UXJ851498:UXJ851781 UXJ851786:UXJ851908 UXJ851910:UXJ916875 UXJ916877:UXJ917032 UXJ917034:UXJ917317 UXJ917322:UXJ917444 UXJ917446:UXJ982411 UXJ982413:UXJ982568 UXJ982570:UXJ982853 UXJ982858:UXJ982980 UXJ982982:UXJ1048576 VHF64909:VHF65064 VHF65066:VHF65349 VHF65354:VHF65476 VHF65478:VHF130443 VHF130445:VHF130600 VHF130602:VHF130885 VHF130890:VHF131012 VHF131014:VHF195979 VHF195981:VHF196136 VHF196138:VHF196421 VHF196426:VHF196548 VHF196550:VHF261515 VHF261517:VHF261672 VHF261674:VHF261957 VHF261962:VHF262084 VHF262086:VHF327051 VHF327053:VHF327208 VHF327210:VHF327493 VHF327498:VHF327620 VHF327622:VHF392587 VHF392589:VHF392744 VHF392746:VHF393029 VHF393034:VHF393156 VHF393158:VHF458123 VHF458125:VHF458280 VHF458282:VHF458565 VHF458570:VHF458692 VHF458694:VHF523659 VHF523661:VHF523816 VHF523818:VHF524101 VHF524106:VHF524228 VHF524230:VHF589195 VHF589197:VHF589352 VHF589354:VHF589637 VHF589642:VHF589764 VHF589766:VHF654731 VHF654733:VHF654888 VHF654890:VHF655173 VHF655178:VHF655300 VHF655302:VHF720267 VHF720269:VHF720424 VHF720426:VHF720709 VHF720714:VHF720836 VHF720838:VHF785803 VHF785805:VHF785960 VHF785962:VHF786245 VHF786250:VHF786372 VHF786374:VHF851339 VHF851341:VHF851496 VHF851498:VHF851781 VHF851786:VHF851908 VHF851910:VHF916875 VHF916877:VHF917032 VHF917034:VHF917317 VHF917322:VHF917444 VHF917446:VHF982411 VHF982413:VHF982568 VHF982570:VHF982853 VHF982858:VHF982980 VHF982982:VHF1048576 VRB64909:VRB65064 VRB65066:VRB65349 VRB65354:VRB65476 VRB65478:VRB130443 VRB130445:VRB130600 VRB130602:VRB130885 VRB130890:VRB131012 VRB131014:VRB195979 VRB195981:VRB196136 VRB196138:VRB196421 VRB196426:VRB196548 VRB196550:VRB261515 VRB261517:VRB261672 VRB261674:VRB261957 VRB261962:VRB262084 VRB262086:VRB327051 VRB327053:VRB327208 VRB327210:VRB327493 VRB327498:VRB327620 VRB327622:VRB392587 VRB392589:VRB392744 VRB392746:VRB393029 VRB393034:VRB393156 VRB393158:VRB458123 VRB458125:VRB458280 VRB458282:VRB458565 VRB458570:VRB458692 VRB458694:VRB523659 VRB523661:VRB523816 VRB523818:VRB524101 VRB524106:VRB524228 VRB524230:VRB589195 VRB589197:VRB589352 VRB589354:VRB589637 VRB589642:VRB589764 VRB589766:VRB654731 VRB654733:VRB654888 VRB654890:VRB655173 VRB655178:VRB655300 VRB655302:VRB720267 VRB720269:VRB720424 VRB720426:VRB720709 VRB720714:VRB720836 VRB720838:VRB785803 VRB785805:VRB785960 VRB785962:VRB786245 VRB786250:VRB786372 VRB786374:VRB851339 VRB851341:VRB851496 VRB851498:VRB851781 VRB851786:VRB851908 VRB851910:VRB916875 VRB916877:VRB917032 VRB917034:VRB917317 VRB917322:VRB917444 VRB917446:VRB982411 VRB982413:VRB982568 VRB982570:VRB982853 VRB982858:VRB982980 VRB982982:VRB1048576 WAX64909:WAX65064 WAX65066:WAX65349 WAX65354:WAX65476 WAX65478:WAX130443 WAX130445:WAX130600 WAX130602:WAX130885 WAX130890:WAX131012 WAX131014:WAX195979 WAX195981:WAX196136 WAX196138:WAX196421 WAX196426:WAX196548 WAX196550:WAX261515 WAX261517:WAX261672 WAX261674:WAX261957 WAX261962:WAX262084 WAX262086:WAX327051 WAX327053:WAX327208 WAX327210:WAX327493 WAX327498:WAX327620 WAX327622:WAX392587 WAX392589:WAX392744 WAX392746:WAX393029 WAX393034:WAX393156 WAX393158:WAX458123 WAX458125:WAX458280 WAX458282:WAX458565 WAX458570:WAX458692 WAX458694:WAX523659 WAX523661:WAX523816 WAX523818:WAX524101 WAX524106:WAX524228 WAX524230:WAX589195 WAX589197:WAX589352 WAX589354:WAX589637 WAX589642:WAX589764 WAX589766:WAX654731 WAX654733:WAX654888 WAX654890:WAX655173 WAX655178:WAX655300 WAX655302:WAX720267 WAX720269:WAX720424 WAX720426:WAX720709 WAX720714:WAX720836 WAX720838:WAX785803 WAX785805:WAX785960 WAX785962:WAX786245 WAX786250:WAX786372 WAX786374:WAX851339 WAX851341:WAX851496 WAX851498:WAX851781 WAX851786:WAX851908 WAX851910:WAX916875 WAX916877:WAX917032 WAX917034:WAX917317 WAX917322:WAX917444 WAX917446:WAX982411 WAX982413:WAX982568 WAX982570:WAX982853 WAX982858:WAX982980 WAX982982:WAX1048576 WKT64909:WKT65064 WKT65066:WKT65349 WKT65354:WKT65476 WKT65478:WKT130443 WKT130445:WKT130600 WKT130602:WKT130885 WKT130890:WKT131012 WKT131014:WKT195979 WKT195981:WKT196136 WKT196138:WKT196421 WKT196426:WKT196548 WKT196550:WKT261515 WKT261517:WKT261672 WKT261674:WKT261957 WKT261962:WKT262084 WKT262086:WKT327051 WKT327053:WKT327208 WKT327210:WKT327493 WKT327498:WKT327620 WKT327622:WKT392587 WKT392589:WKT392744 WKT392746:WKT393029 WKT393034:WKT393156 WKT393158:WKT458123 WKT458125:WKT458280 WKT458282:WKT458565 WKT458570:WKT458692 WKT458694:WKT523659 WKT523661:WKT523816 WKT523818:WKT524101 WKT524106:WKT524228 WKT524230:WKT589195 WKT589197:WKT589352 WKT589354:WKT589637 WKT589642:WKT589764 WKT589766:WKT654731 WKT654733:WKT654888 WKT654890:WKT655173 WKT655178:WKT655300 WKT655302:WKT720267 WKT720269:WKT720424 WKT720426:WKT720709 WKT720714:WKT720836 WKT720838:WKT785803 WKT785805:WKT785960 WKT785962:WKT786245 WKT786250:WKT786372 WKT786374:WKT851339 WKT851341:WKT851496 WKT851498:WKT851781 WKT851786:WKT851908 WKT851910:WKT916875 WKT916877:WKT917032 WKT917034:WKT917317 WKT917322:WKT917444 WKT917446:WKT982411 WKT982413:WKT982568 WKT982570:WKT982853 WKT982858:WKT982980 WKT982982:WKT1048576 WUP64909:WUP65064 WUP65066:WUP65349 WUP65354:WUP65476 WUP65478:WUP130443 WUP130445:WUP130600 WUP130602:WUP130885 WUP130890:WUP131012 WUP131014:WUP195979 WUP195981:WUP196136 WUP196138:WUP196421 WUP196426:WUP196548 WUP196550:WUP261515 WUP261517:WUP261672 WUP261674:WUP261957 WUP261962:WUP262084 WUP262086:WUP327051 WUP327053:WUP327208 WUP327210:WUP327493 WUP327498:WUP327620 WUP327622:WUP392587 WUP392589:WUP392744 WUP392746:WUP393029 WUP393034:WUP393156 WUP393158:WUP458123 WUP458125:WUP458280 WUP458282:WUP458565 WUP458570:WUP458692 WUP458694:WUP523659 WUP523661:WUP523816 WUP523818:WUP524101 WUP524106:WUP524228 WUP524230:WUP589195 WUP589197:WUP589352 WUP589354:WUP589637 WUP589642:WUP589764 WUP589766:WUP654731 WUP654733:WUP654888 WUP654890:WUP655173 WUP655178:WUP655300 WUP655302:WUP720267 WUP720269:WUP720424 WUP720426:WUP720709 WUP720714:WUP720836 WUP720838:WUP785803 WUP785805:WUP785960 WUP785962:WUP786245 WUP786250:WUP786372 WUP786374:WUP851339 WUP851341:WUP851496 WUP851498:WUP851781 WUP851786:WUP851908 WUP851910:WUP916875 WUP916877:WUP917032 WUP917034:WUP917317 WUP917322:WUP917444 WUP917446:WUP982411 WUP982413:WUP982568 WUP982570:WUP982853 WUP982858:WUP982980 WUP982982:WUP1048576 ID2:ID64907 RZ2:RZ64907 ABV2:ABV64907 ALR2:ALR64907 AVN2:AVN64907 BFJ2:BFJ64907 BPF2:BPF64907 BZB2:BZB64907 CIX2:CIX64907 CST2:CST64907 DCP2:DCP64907 DML2:DML64907 DWH2:DWH64907 EGD2:EGD64907 EPZ2:EPZ64907 EZV2:EZV64907 FJR2:FJR64907 FTN2:FTN64907 GDJ2:GDJ64907 GNF2:GNF64907 GXB2:GXB64907 HGX2:HGX64907 HQT2:HQT64907 IAP2:IAP64907 IKL2:IKL64907 IUH2:IUH64907 JED2:JED64907 JNZ2:JNZ64907 JXV2:JXV64907 KHR2:KHR64907 KRN2:KRN64907 LBJ2:LBJ64907 LLF2:LLF64907 LVB2:LVB64907 MEX2:MEX64907 MOT2:MOT64907 MYP2:MYP64907 NIL2:NIL64907 NSH2:NSH64907 OCD2:OCD64907 OLZ2:OLZ64907 OVV2:OVV64907 PFR2:PFR64907 PPN2:PPN64907 PZJ2:PZJ64907 QJF2:QJF64907 QTB2:QTB64907 RCX2:RCX64907 RMT2:RMT64907 RWP2:RWP64907 SGL2:SGL64907 SQH2:SQH64907 TAD2:TAD64907 TJZ2:TJZ64907 TTV2:TTV64907 UDR2:UDR64907 UNN2:UNN64907 UXJ2:UXJ64907 VHF2:VHF64907 VRB2:VRB64907 WAX2:WAX64907 WKT2:WKT64907 WUP2:WUP64907">
      <formula1>8</formula1>
    </dataValidation>
    <dataValidation type="list" allowBlank="1" showInputMessage="1" showErrorMessage="1" sqref="IL64910:IL65064 IL65066:IL65349 IL65354:IL65566 IL130446:IL130600 IL130602:IL130885 IL130890:IL131102 IL195982:IL196136 IL196138:IL196421 IL196426:IL196638 IL261518:IL261672 IL261674:IL261957 IL261962:IL262174 IL327054:IL327208 IL327210:IL327493 IL327498:IL327710 IL392590:IL392744 IL392746:IL393029 IL393034:IL393246 IL458126:IL458280 IL458282:IL458565 IL458570:IL458782 IL523662:IL523816 IL523818:IL524101 IL524106:IL524318 IL589198:IL589352 IL589354:IL589637 IL589642:IL589854 IL654734:IL654888 IL654890:IL655173 IL655178:IL655390 IL720270:IL720424 IL720426:IL720709 IL720714:IL720926 IL785806:IL785960 IL785962:IL786245 IL786250:IL786462 IL851342:IL851496 IL851498:IL851781 IL851786:IL851998 IL916878:IL917032 IL917034:IL917317 IL917322:IL917534 IL982414:IL982568 IL982570:IL982853 IL982858:IL983070 SH64910:SH65064 SH65066:SH65349 SH65354:SH65566 SH130446:SH130600 SH130602:SH130885 SH130890:SH131102 SH195982:SH196136 SH196138:SH196421 SH196426:SH196638 SH261518:SH261672 SH261674:SH261957 SH261962:SH262174 SH327054:SH327208 SH327210:SH327493 SH327498:SH327710 SH392590:SH392744 SH392746:SH393029 SH393034:SH393246 SH458126:SH458280 SH458282:SH458565 SH458570:SH458782 SH523662:SH523816 SH523818:SH524101 SH524106:SH524318 SH589198:SH589352 SH589354:SH589637 SH589642:SH589854 SH654734:SH654888 SH654890:SH655173 SH655178:SH655390 SH720270:SH720424 SH720426:SH720709 SH720714:SH720926 SH785806:SH785960 SH785962:SH786245 SH786250:SH786462 SH851342:SH851496 SH851498:SH851781 SH851786:SH851998 SH916878:SH917032 SH917034:SH917317 SH917322:SH917534 SH982414:SH982568 SH982570:SH982853 SH982858:SH983070 ACD64910:ACD65064 ACD65066:ACD65349 ACD65354:ACD65566 ACD130446:ACD130600 ACD130602:ACD130885 ACD130890:ACD131102 ACD195982:ACD196136 ACD196138:ACD196421 ACD196426:ACD196638 ACD261518:ACD261672 ACD261674:ACD261957 ACD261962:ACD262174 ACD327054:ACD327208 ACD327210:ACD327493 ACD327498:ACD327710 ACD392590:ACD392744 ACD392746:ACD393029 ACD393034:ACD393246 ACD458126:ACD458280 ACD458282:ACD458565 ACD458570:ACD458782 ACD523662:ACD523816 ACD523818:ACD524101 ACD524106:ACD524318 ACD589198:ACD589352 ACD589354:ACD589637 ACD589642:ACD589854 ACD654734:ACD654888 ACD654890:ACD655173 ACD655178:ACD655390 ACD720270:ACD720424 ACD720426:ACD720709 ACD720714:ACD720926 ACD785806:ACD785960 ACD785962:ACD786245 ACD786250:ACD786462 ACD851342:ACD851496 ACD851498:ACD851781 ACD851786:ACD851998 ACD916878:ACD917032 ACD917034:ACD917317 ACD917322:ACD917534 ACD982414:ACD982568 ACD982570:ACD982853 ACD982858:ACD983070 ALZ64910:ALZ65064 ALZ65066:ALZ65349 ALZ65354:ALZ65566 ALZ130446:ALZ130600 ALZ130602:ALZ130885 ALZ130890:ALZ131102 ALZ195982:ALZ196136 ALZ196138:ALZ196421 ALZ196426:ALZ196638 ALZ261518:ALZ261672 ALZ261674:ALZ261957 ALZ261962:ALZ262174 ALZ327054:ALZ327208 ALZ327210:ALZ327493 ALZ327498:ALZ327710 ALZ392590:ALZ392744 ALZ392746:ALZ393029 ALZ393034:ALZ393246 ALZ458126:ALZ458280 ALZ458282:ALZ458565 ALZ458570:ALZ458782 ALZ523662:ALZ523816 ALZ523818:ALZ524101 ALZ524106:ALZ524318 ALZ589198:ALZ589352 ALZ589354:ALZ589637 ALZ589642:ALZ589854 ALZ654734:ALZ654888 ALZ654890:ALZ655173 ALZ655178:ALZ655390 ALZ720270:ALZ720424 ALZ720426:ALZ720709 ALZ720714:ALZ720926 ALZ785806:ALZ785960 ALZ785962:ALZ786245 ALZ786250:ALZ786462 ALZ851342:ALZ851496 ALZ851498:ALZ851781 ALZ851786:ALZ851998 ALZ916878:ALZ917032 ALZ917034:ALZ917317 ALZ917322:ALZ917534 ALZ982414:ALZ982568 ALZ982570:ALZ982853 ALZ982858:ALZ983070 AVV64910:AVV65064 AVV65066:AVV65349 AVV65354:AVV65566 AVV130446:AVV130600 AVV130602:AVV130885 AVV130890:AVV131102 AVV195982:AVV196136 AVV196138:AVV196421 AVV196426:AVV196638 AVV261518:AVV261672 AVV261674:AVV261957 AVV261962:AVV262174 AVV327054:AVV327208 AVV327210:AVV327493 AVV327498:AVV327710 AVV392590:AVV392744 AVV392746:AVV393029 AVV393034:AVV393246 AVV458126:AVV458280 AVV458282:AVV458565 AVV458570:AVV458782 AVV523662:AVV523816 AVV523818:AVV524101 AVV524106:AVV524318 AVV589198:AVV589352 AVV589354:AVV589637 AVV589642:AVV589854 AVV654734:AVV654888 AVV654890:AVV655173 AVV655178:AVV655390 AVV720270:AVV720424 AVV720426:AVV720709 AVV720714:AVV720926 AVV785806:AVV785960 AVV785962:AVV786245 AVV786250:AVV786462 AVV851342:AVV851496 AVV851498:AVV851781 AVV851786:AVV851998 AVV916878:AVV917032 AVV917034:AVV917317 AVV917322:AVV917534 AVV982414:AVV982568 AVV982570:AVV982853 AVV982858:AVV983070 BFR64910:BFR65064 BFR65066:BFR65349 BFR65354:BFR65566 BFR130446:BFR130600 BFR130602:BFR130885 BFR130890:BFR131102 BFR195982:BFR196136 BFR196138:BFR196421 BFR196426:BFR196638 BFR261518:BFR261672 BFR261674:BFR261957 BFR261962:BFR262174 BFR327054:BFR327208 BFR327210:BFR327493 BFR327498:BFR327710 BFR392590:BFR392744 BFR392746:BFR393029 BFR393034:BFR393246 BFR458126:BFR458280 BFR458282:BFR458565 BFR458570:BFR458782 BFR523662:BFR523816 BFR523818:BFR524101 BFR524106:BFR524318 BFR589198:BFR589352 BFR589354:BFR589637 BFR589642:BFR589854 BFR654734:BFR654888 BFR654890:BFR655173 BFR655178:BFR655390 BFR720270:BFR720424 BFR720426:BFR720709 BFR720714:BFR720926 BFR785806:BFR785960 BFR785962:BFR786245 BFR786250:BFR786462 BFR851342:BFR851496 BFR851498:BFR851781 BFR851786:BFR851998 BFR916878:BFR917032 BFR917034:BFR917317 BFR917322:BFR917534 BFR982414:BFR982568 BFR982570:BFR982853 BFR982858:BFR983070 BPN64910:BPN65064 BPN65066:BPN65349 BPN65354:BPN65566 BPN130446:BPN130600 BPN130602:BPN130885 BPN130890:BPN131102 BPN195982:BPN196136 BPN196138:BPN196421 BPN196426:BPN196638 BPN261518:BPN261672 BPN261674:BPN261957 BPN261962:BPN262174 BPN327054:BPN327208 BPN327210:BPN327493 BPN327498:BPN327710 BPN392590:BPN392744 BPN392746:BPN393029 BPN393034:BPN393246 BPN458126:BPN458280 BPN458282:BPN458565 BPN458570:BPN458782 BPN523662:BPN523816 BPN523818:BPN524101 BPN524106:BPN524318 BPN589198:BPN589352 BPN589354:BPN589637 BPN589642:BPN589854 BPN654734:BPN654888 BPN654890:BPN655173 BPN655178:BPN655390 BPN720270:BPN720424 BPN720426:BPN720709 BPN720714:BPN720926 BPN785806:BPN785960 BPN785962:BPN786245 BPN786250:BPN786462 BPN851342:BPN851496 BPN851498:BPN851781 BPN851786:BPN851998 BPN916878:BPN917032 BPN917034:BPN917317 BPN917322:BPN917534 BPN982414:BPN982568 BPN982570:BPN982853 BPN982858:BPN983070 BZJ64910:BZJ65064 BZJ65066:BZJ65349 BZJ65354:BZJ65566 BZJ130446:BZJ130600 BZJ130602:BZJ130885 BZJ130890:BZJ131102 BZJ195982:BZJ196136 BZJ196138:BZJ196421 BZJ196426:BZJ196638 BZJ261518:BZJ261672 BZJ261674:BZJ261957 BZJ261962:BZJ262174 BZJ327054:BZJ327208 BZJ327210:BZJ327493 BZJ327498:BZJ327710 BZJ392590:BZJ392744 BZJ392746:BZJ393029 BZJ393034:BZJ393246 BZJ458126:BZJ458280 BZJ458282:BZJ458565 BZJ458570:BZJ458782 BZJ523662:BZJ523816 BZJ523818:BZJ524101 BZJ524106:BZJ524318 BZJ589198:BZJ589352 BZJ589354:BZJ589637 BZJ589642:BZJ589854 BZJ654734:BZJ654888 BZJ654890:BZJ655173 BZJ655178:BZJ655390 BZJ720270:BZJ720424 BZJ720426:BZJ720709 BZJ720714:BZJ720926 BZJ785806:BZJ785960 BZJ785962:BZJ786245 BZJ786250:BZJ786462 BZJ851342:BZJ851496 BZJ851498:BZJ851781 BZJ851786:BZJ851998 BZJ916878:BZJ917032 BZJ917034:BZJ917317 BZJ917322:BZJ917534 BZJ982414:BZJ982568 BZJ982570:BZJ982853 BZJ982858:BZJ983070 CJF64910:CJF65064 CJF65066:CJF65349 CJF65354:CJF65566 CJF130446:CJF130600 CJF130602:CJF130885 CJF130890:CJF131102 CJF195982:CJF196136 CJF196138:CJF196421 CJF196426:CJF196638 CJF261518:CJF261672 CJF261674:CJF261957 CJF261962:CJF262174 CJF327054:CJF327208 CJF327210:CJF327493 CJF327498:CJF327710 CJF392590:CJF392744 CJF392746:CJF393029 CJF393034:CJF393246 CJF458126:CJF458280 CJF458282:CJF458565 CJF458570:CJF458782 CJF523662:CJF523816 CJF523818:CJF524101 CJF524106:CJF524318 CJF589198:CJF589352 CJF589354:CJF589637 CJF589642:CJF589854 CJF654734:CJF654888 CJF654890:CJF655173 CJF655178:CJF655390 CJF720270:CJF720424 CJF720426:CJF720709 CJF720714:CJF720926 CJF785806:CJF785960 CJF785962:CJF786245 CJF786250:CJF786462 CJF851342:CJF851496 CJF851498:CJF851781 CJF851786:CJF851998 CJF916878:CJF917032 CJF917034:CJF917317 CJF917322:CJF917534 CJF982414:CJF982568 CJF982570:CJF982853 CJF982858:CJF983070 CTB64910:CTB65064 CTB65066:CTB65349 CTB65354:CTB65566 CTB130446:CTB130600 CTB130602:CTB130885 CTB130890:CTB131102 CTB195982:CTB196136 CTB196138:CTB196421 CTB196426:CTB196638 CTB261518:CTB261672 CTB261674:CTB261957 CTB261962:CTB262174 CTB327054:CTB327208 CTB327210:CTB327493 CTB327498:CTB327710 CTB392590:CTB392744 CTB392746:CTB393029 CTB393034:CTB393246 CTB458126:CTB458280 CTB458282:CTB458565 CTB458570:CTB458782 CTB523662:CTB523816 CTB523818:CTB524101 CTB524106:CTB524318 CTB589198:CTB589352 CTB589354:CTB589637 CTB589642:CTB589854 CTB654734:CTB654888 CTB654890:CTB655173 CTB655178:CTB655390 CTB720270:CTB720424 CTB720426:CTB720709 CTB720714:CTB720926 CTB785806:CTB785960 CTB785962:CTB786245 CTB786250:CTB786462 CTB851342:CTB851496 CTB851498:CTB851781 CTB851786:CTB851998 CTB916878:CTB917032 CTB917034:CTB917317 CTB917322:CTB917534 CTB982414:CTB982568 CTB982570:CTB982853 CTB982858:CTB983070 DCX64910:DCX65064 DCX65066:DCX65349 DCX65354:DCX65566 DCX130446:DCX130600 DCX130602:DCX130885 DCX130890:DCX131102 DCX195982:DCX196136 DCX196138:DCX196421 DCX196426:DCX196638 DCX261518:DCX261672 DCX261674:DCX261957 DCX261962:DCX262174 DCX327054:DCX327208 DCX327210:DCX327493 DCX327498:DCX327710 DCX392590:DCX392744 DCX392746:DCX393029 DCX393034:DCX393246 DCX458126:DCX458280 DCX458282:DCX458565 DCX458570:DCX458782 DCX523662:DCX523816 DCX523818:DCX524101 DCX524106:DCX524318 DCX589198:DCX589352 DCX589354:DCX589637 DCX589642:DCX589854 DCX654734:DCX654888 DCX654890:DCX655173 DCX655178:DCX655390 DCX720270:DCX720424 DCX720426:DCX720709 DCX720714:DCX720926 DCX785806:DCX785960 DCX785962:DCX786245 DCX786250:DCX786462 DCX851342:DCX851496 DCX851498:DCX851781 DCX851786:DCX851998 DCX916878:DCX917032 DCX917034:DCX917317 DCX917322:DCX917534 DCX982414:DCX982568 DCX982570:DCX982853 DCX982858:DCX983070 DMT64910:DMT65064 DMT65066:DMT65349 DMT65354:DMT65566 DMT130446:DMT130600 DMT130602:DMT130885 DMT130890:DMT131102 DMT195982:DMT196136 DMT196138:DMT196421 DMT196426:DMT196638 DMT261518:DMT261672 DMT261674:DMT261957 DMT261962:DMT262174 DMT327054:DMT327208 DMT327210:DMT327493 DMT327498:DMT327710 DMT392590:DMT392744 DMT392746:DMT393029 DMT393034:DMT393246 DMT458126:DMT458280 DMT458282:DMT458565 DMT458570:DMT458782 DMT523662:DMT523816 DMT523818:DMT524101 DMT524106:DMT524318 DMT589198:DMT589352 DMT589354:DMT589637 DMT589642:DMT589854 DMT654734:DMT654888 DMT654890:DMT655173 DMT655178:DMT655390 DMT720270:DMT720424 DMT720426:DMT720709 DMT720714:DMT720926 DMT785806:DMT785960 DMT785962:DMT786245 DMT786250:DMT786462 DMT851342:DMT851496 DMT851498:DMT851781 DMT851786:DMT851998 DMT916878:DMT917032 DMT917034:DMT917317 DMT917322:DMT917534 DMT982414:DMT982568 DMT982570:DMT982853 DMT982858:DMT983070 DWP64910:DWP65064 DWP65066:DWP65349 DWP65354:DWP65566 DWP130446:DWP130600 DWP130602:DWP130885 DWP130890:DWP131102 DWP195982:DWP196136 DWP196138:DWP196421 DWP196426:DWP196638 DWP261518:DWP261672 DWP261674:DWP261957 DWP261962:DWP262174 DWP327054:DWP327208 DWP327210:DWP327493 DWP327498:DWP327710 DWP392590:DWP392744 DWP392746:DWP393029 DWP393034:DWP393246 DWP458126:DWP458280 DWP458282:DWP458565 DWP458570:DWP458782 DWP523662:DWP523816 DWP523818:DWP524101 DWP524106:DWP524318 DWP589198:DWP589352 DWP589354:DWP589637 DWP589642:DWP589854 DWP654734:DWP654888 DWP654890:DWP655173 DWP655178:DWP655390 DWP720270:DWP720424 DWP720426:DWP720709 DWP720714:DWP720926 DWP785806:DWP785960 DWP785962:DWP786245 DWP786250:DWP786462 DWP851342:DWP851496 DWP851498:DWP851781 DWP851786:DWP851998 DWP916878:DWP917032 DWP917034:DWP917317 DWP917322:DWP917534 DWP982414:DWP982568 DWP982570:DWP982853 DWP982858:DWP983070 EGL64910:EGL65064 EGL65066:EGL65349 EGL65354:EGL65566 EGL130446:EGL130600 EGL130602:EGL130885 EGL130890:EGL131102 EGL195982:EGL196136 EGL196138:EGL196421 EGL196426:EGL196638 EGL261518:EGL261672 EGL261674:EGL261957 EGL261962:EGL262174 EGL327054:EGL327208 EGL327210:EGL327493 EGL327498:EGL327710 EGL392590:EGL392744 EGL392746:EGL393029 EGL393034:EGL393246 EGL458126:EGL458280 EGL458282:EGL458565 EGL458570:EGL458782 EGL523662:EGL523816 EGL523818:EGL524101 EGL524106:EGL524318 EGL589198:EGL589352 EGL589354:EGL589637 EGL589642:EGL589854 EGL654734:EGL654888 EGL654890:EGL655173 EGL655178:EGL655390 EGL720270:EGL720424 EGL720426:EGL720709 EGL720714:EGL720926 EGL785806:EGL785960 EGL785962:EGL786245 EGL786250:EGL786462 EGL851342:EGL851496 EGL851498:EGL851781 EGL851786:EGL851998 EGL916878:EGL917032 EGL917034:EGL917317 EGL917322:EGL917534 EGL982414:EGL982568 EGL982570:EGL982853 EGL982858:EGL983070 EQH64910:EQH65064 EQH65066:EQH65349 EQH65354:EQH65566 EQH130446:EQH130600 EQH130602:EQH130885 EQH130890:EQH131102 EQH195982:EQH196136 EQH196138:EQH196421 EQH196426:EQH196638 EQH261518:EQH261672 EQH261674:EQH261957 EQH261962:EQH262174 EQH327054:EQH327208 EQH327210:EQH327493 EQH327498:EQH327710 EQH392590:EQH392744 EQH392746:EQH393029 EQH393034:EQH393246 EQH458126:EQH458280 EQH458282:EQH458565 EQH458570:EQH458782 EQH523662:EQH523816 EQH523818:EQH524101 EQH524106:EQH524318 EQH589198:EQH589352 EQH589354:EQH589637 EQH589642:EQH589854 EQH654734:EQH654888 EQH654890:EQH655173 EQH655178:EQH655390 EQH720270:EQH720424 EQH720426:EQH720709 EQH720714:EQH720926 EQH785806:EQH785960 EQH785962:EQH786245 EQH786250:EQH786462 EQH851342:EQH851496 EQH851498:EQH851781 EQH851786:EQH851998 EQH916878:EQH917032 EQH917034:EQH917317 EQH917322:EQH917534 EQH982414:EQH982568 EQH982570:EQH982853 EQH982858:EQH983070 FAD64910:FAD65064 FAD65066:FAD65349 FAD65354:FAD65566 FAD130446:FAD130600 FAD130602:FAD130885 FAD130890:FAD131102 FAD195982:FAD196136 FAD196138:FAD196421 FAD196426:FAD196638 FAD261518:FAD261672 FAD261674:FAD261957 FAD261962:FAD262174 FAD327054:FAD327208 FAD327210:FAD327493 FAD327498:FAD327710 FAD392590:FAD392744 FAD392746:FAD393029 FAD393034:FAD393246 FAD458126:FAD458280 FAD458282:FAD458565 FAD458570:FAD458782 FAD523662:FAD523816 FAD523818:FAD524101 FAD524106:FAD524318 FAD589198:FAD589352 FAD589354:FAD589637 FAD589642:FAD589854 FAD654734:FAD654888 FAD654890:FAD655173 FAD655178:FAD655390 FAD720270:FAD720424 FAD720426:FAD720709 FAD720714:FAD720926 FAD785806:FAD785960 FAD785962:FAD786245 FAD786250:FAD786462 FAD851342:FAD851496 FAD851498:FAD851781 FAD851786:FAD851998 FAD916878:FAD917032 FAD917034:FAD917317 FAD917322:FAD917534 FAD982414:FAD982568 FAD982570:FAD982853 FAD982858:FAD983070 FJZ64910:FJZ65064 FJZ65066:FJZ65349 FJZ65354:FJZ65566 FJZ130446:FJZ130600 FJZ130602:FJZ130885 FJZ130890:FJZ131102 FJZ195982:FJZ196136 FJZ196138:FJZ196421 FJZ196426:FJZ196638 FJZ261518:FJZ261672 FJZ261674:FJZ261957 FJZ261962:FJZ262174 FJZ327054:FJZ327208 FJZ327210:FJZ327493 FJZ327498:FJZ327710 FJZ392590:FJZ392744 FJZ392746:FJZ393029 FJZ393034:FJZ393246 FJZ458126:FJZ458280 FJZ458282:FJZ458565 FJZ458570:FJZ458782 FJZ523662:FJZ523816 FJZ523818:FJZ524101 FJZ524106:FJZ524318 FJZ589198:FJZ589352 FJZ589354:FJZ589637 FJZ589642:FJZ589854 FJZ654734:FJZ654888 FJZ654890:FJZ655173 FJZ655178:FJZ655390 FJZ720270:FJZ720424 FJZ720426:FJZ720709 FJZ720714:FJZ720926 FJZ785806:FJZ785960 FJZ785962:FJZ786245 FJZ786250:FJZ786462 FJZ851342:FJZ851496 FJZ851498:FJZ851781 FJZ851786:FJZ851998 FJZ916878:FJZ917032 FJZ917034:FJZ917317 FJZ917322:FJZ917534 FJZ982414:FJZ982568 FJZ982570:FJZ982853 FJZ982858:FJZ983070 FTV64910:FTV65064 FTV65066:FTV65349 FTV65354:FTV65566 FTV130446:FTV130600 FTV130602:FTV130885 FTV130890:FTV131102 FTV195982:FTV196136 FTV196138:FTV196421 FTV196426:FTV196638 FTV261518:FTV261672 FTV261674:FTV261957 FTV261962:FTV262174 FTV327054:FTV327208 FTV327210:FTV327493 FTV327498:FTV327710 FTV392590:FTV392744 FTV392746:FTV393029 FTV393034:FTV393246 FTV458126:FTV458280 FTV458282:FTV458565 FTV458570:FTV458782 FTV523662:FTV523816 FTV523818:FTV524101 FTV524106:FTV524318 FTV589198:FTV589352 FTV589354:FTV589637 FTV589642:FTV589854 FTV654734:FTV654888 FTV654890:FTV655173 FTV655178:FTV655390 FTV720270:FTV720424 FTV720426:FTV720709 FTV720714:FTV720926 FTV785806:FTV785960 FTV785962:FTV786245 FTV786250:FTV786462 FTV851342:FTV851496 FTV851498:FTV851781 FTV851786:FTV851998 FTV916878:FTV917032 FTV917034:FTV917317 FTV917322:FTV917534 FTV982414:FTV982568 FTV982570:FTV982853 FTV982858:FTV983070 GDR64910:GDR65064 GDR65066:GDR65349 GDR65354:GDR65566 GDR130446:GDR130600 GDR130602:GDR130885 GDR130890:GDR131102 GDR195982:GDR196136 GDR196138:GDR196421 GDR196426:GDR196638 GDR261518:GDR261672 GDR261674:GDR261957 GDR261962:GDR262174 GDR327054:GDR327208 GDR327210:GDR327493 GDR327498:GDR327710 GDR392590:GDR392744 GDR392746:GDR393029 GDR393034:GDR393246 GDR458126:GDR458280 GDR458282:GDR458565 GDR458570:GDR458782 GDR523662:GDR523816 GDR523818:GDR524101 GDR524106:GDR524318 GDR589198:GDR589352 GDR589354:GDR589637 GDR589642:GDR589854 GDR654734:GDR654888 GDR654890:GDR655173 GDR655178:GDR655390 GDR720270:GDR720424 GDR720426:GDR720709 GDR720714:GDR720926 GDR785806:GDR785960 GDR785962:GDR786245 GDR786250:GDR786462 GDR851342:GDR851496 GDR851498:GDR851781 GDR851786:GDR851998 GDR916878:GDR917032 GDR917034:GDR917317 GDR917322:GDR917534 GDR982414:GDR982568 GDR982570:GDR982853 GDR982858:GDR983070 GNN64910:GNN65064 GNN65066:GNN65349 GNN65354:GNN65566 GNN130446:GNN130600 GNN130602:GNN130885 GNN130890:GNN131102 GNN195982:GNN196136 GNN196138:GNN196421 GNN196426:GNN196638 GNN261518:GNN261672 GNN261674:GNN261957 GNN261962:GNN262174 GNN327054:GNN327208 GNN327210:GNN327493 GNN327498:GNN327710 GNN392590:GNN392744 GNN392746:GNN393029 GNN393034:GNN393246 GNN458126:GNN458280 GNN458282:GNN458565 GNN458570:GNN458782 GNN523662:GNN523816 GNN523818:GNN524101 GNN524106:GNN524318 GNN589198:GNN589352 GNN589354:GNN589637 GNN589642:GNN589854 GNN654734:GNN654888 GNN654890:GNN655173 GNN655178:GNN655390 GNN720270:GNN720424 GNN720426:GNN720709 GNN720714:GNN720926 GNN785806:GNN785960 GNN785962:GNN786245 GNN786250:GNN786462 GNN851342:GNN851496 GNN851498:GNN851781 GNN851786:GNN851998 GNN916878:GNN917032 GNN917034:GNN917317 GNN917322:GNN917534 GNN982414:GNN982568 GNN982570:GNN982853 GNN982858:GNN983070 GXJ64910:GXJ65064 GXJ65066:GXJ65349 GXJ65354:GXJ65566 GXJ130446:GXJ130600 GXJ130602:GXJ130885 GXJ130890:GXJ131102 GXJ195982:GXJ196136 GXJ196138:GXJ196421 GXJ196426:GXJ196638 GXJ261518:GXJ261672 GXJ261674:GXJ261957 GXJ261962:GXJ262174 GXJ327054:GXJ327208 GXJ327210:GXJ327493 GXJ327498:GXJ327710 GXJ392590:GXJ392744 GXJ392746:GXJ393029 GXJ393034:GXJ393246 GXJ458126:GXJ458280 GXJ458282:GXJ458565 GXJ458570:GXJ458782 GXJ523662:GXJ523816 GXJ523818:GXJ524101 GXJ524106:GXJ524318 GXJ589198:GXJ589352 GXJ589354:GXJ589637 GXJ589642:GXJ589854 GXJ654734:GXJ654888 GXJ654890:GXJ655173 GXJ655178:GXJ655390 GXJ720270:GXJ720424 GXJ720426:GXJ720709 GXJ720714:GXJ720926 GXJ785806:GXJ785960 GXJ785962:GXJ786245 GXJ786250:GXJ786462 GXJ851342:GXJ851496 GXJ851498:GXJ851781 GXJ851786:GXJ851998 GXJ916878:GXJ917032 GXJ917034:GXJ917317 GXJ917322:GXJ917534 GXJ982414:GXJ982568 GXJ982570:GXJ982853 GXJ982858:GXJ983070 HHF64910:HHF65064 HHF65066:HHF65349 HHF65354:HHF65566 HHF130446:HHF130600 HHF130602:HHF130885 HHF130890:HHF131102 HHF195982:HHF196136 HHF196138:HHF196421 HHF196426:HHF196638 HHF261518:HHF261672 HHF261674:HHF261957 HHF261962:HHF262174 HHF327054:HHF327208 HHF327210:HHF327493 HHF327498:HHF327710 HHF392590:HHF392744 HHF392746:HHF393029 HHF393034:HHF393246 HHF458126:HHF458280 HHF458282:HHF458565 HHF458570:HHF458782 HHF523662:HHF523816 HHF523818:HHF524101 HHF524106:HHF524318 HHF589198:HHF589352 HHF589354:HHF589637 HHF589642:HHF589854 HHF654734:HHF654888 HHF654890:HHF655173 HHF655178:HHF655390 HHF720270:HHF720424 HHF720426:HHF720709 HHF720714:HHF720926 HHF785806:HHF785960 HHF785962:HHF786245 HHF786250:HHF786462 HHF851342:HHF851496 HHF851498:HHF851781 HHF851786:HHF851998 HHF916878:HHF917032 HHF917034:HHF917317 HHF917322:HHF917534 HHF982414:HHF982568 HHF982570:HHF982853 HHF982858:HHF983070 HRB64910:HRB65064 HRB65066:HRB65349 HRB65354:HRB65566 HRB130446:HRB130600 HRB130602:HRB130885 HRB130890:HRB131102 HRB195982:HRB196136 HRB196138:HRB196421 HRB196426:HRB196638 HRB261518:HRB261672 HRB261674:HRB261957 HRB261962:HRB262174 HRB327054:HRB327208 HRB327210:HRB327493 HRB327498:HRB327710 HRB392590:HRB392744 HRB392746:HRB393029 HRB393034:HRB393246 HRB458126:HRB458280 HRB458282:HRB458565 HRB458570:HRB458782 HRB523662:HRB523816 HRB523818:HRB524101 HRB524106:HRB524318 HRB589198:HRB589352 HRB589354:HRB589637 HRB589642:HRB589854 HRB654734:HRB654888 HRB654890:HRB655173 HRB655178:HRB655390 HRB720270:HRB720424 HRB720426:HRB720709 HRB720714:HRB720926 HRB785806:HRB785960 HRB785962:HRB786245 HRB786250:HRB786462 HRB851342:HRB851496 HRB851498:HRB851781 HRB851786:HRB851998 HRB916878:HRB917032 HRB917034:HRB917317 HRB917322:HRB917534 HRB982414:HRB982568 HRB982570:HRB982853 HRB982858:HRB983070 IAX64910:IAX65064 IAX65066:IAX65349 IAX65354:IAX65566 IAX130446:IAX130600 IAX130602:IAX130885 IAX130890:IAX131102 IAX195982:IAX196136 IAX196138:IAX196421 IAX196426:IAX196638 IAX261518:IAX261672 IAX261674:IAX261957 IAX261962:IAX262174 IAX327054:IAX327208 IAX327210:IAX327493 IAX327498:IAX327710 IAX392590:IAX392744 IAX392746:IAX393029 IAX393034:IAX393246 IAX458126:IAX458280 IAX458282:IAX458565 IAX458570:IAX458782 IAX523662:IAX523816 IAX523818:IAX524101 IAX524106:IAX524318 IAX589198:IAX589352 IAX589354:IAX589637 IAX589642:IAX589854 IAX654734:IAX654888 IAX654890:IAX655173 IAX655178:IAX655390 IAX720270:IAX720424 IAX720426:IAX720709 IAX720714:IAX720926 IAX785806:IAX785960 IAX785962:IAX786245 IAX786250:IAX786462 IAX851342:IAX851496 IAX851498:IAX851781 IAX851786:IAX851998 IAX916878:IAX917032 IAX917034:IAX917317 IAX917322:IAX917534 IAX982414:IAX982568 IAX982570:IAX982853 IAX982858:IAX983070 IKT64910:IKT65064 IKT65066:IKT65349 IKT65354:IKT65566 IKT130446:IKT130600 IKT130602:IKT130885 IKT130890:IKT131102 IKT195982:IKT196136 IKT196138:IKT196421 IKT196426:IKT196638 IKT261518:IKT261672 IKT261674:IKT261957 IKT261962:IKT262174 IKT327054:IKT327208 IKT327210:IKT327493 IKT327498:IKT327710 IKT392590:IKT392744 IKT392746:IKT393029 IKT393034:IKT393246 IKT458126:IKT458280 IKT458282:IKT458565 IKT458570:IKT458782 IKT523662:IKT523816 IKT523818:IKT524101 IKT524106:IKT524318 IKT589198:IKT589352 IKT589354:IKT589637 IKT589642:IKT589854 IKT654734:IKT654888 IKT654890:IKT655173 IKT655178:IKT655390 IKT720270:IKT720424 IKT720426:IKT720709 IKT720714:IKT720926 IKT785806:IKT785960 IKT785962:IKT786245 IKT786250:IKT786462 IKT851342:IKT851496 IKT851498:IKT851781 IKT851786:IKT851998 IKT916878:IKT917032 IKT917034:IKT917317 IKT917322:IKT917534 IKT982414:IKT982568 IKT982570:IKT982853 IKT982858:IKT983070 IUP64910:IUP65064 IUP65066:IUP65349 IUP65354:IUP65566 IUP130446:IUP130600 IUP130602:IUP130885 IUP130890:IUP131102 IUP195982:IUP196136 IUP196138:IUP196421 IUP196426:IUP196638 IUP261518:IUP261672 IUP261674:IUP261957 IUP261962:IUP262174 IUP327054:IUP327208 IUP327210:IUP327493 IUP327498:IUP327710 IUP392590:IUP392744 IUP392746:IUP393029 IUP393034:IUP393246 IUP458126:IUP458280 IUP458282:IUP458565 IUP458570:IUP458782 IUP523662:IUP523816 IUP523818:IUP524101 IUP524106:IUP524318 IUP589198:IUP589352 IUP589354:IUP589637 IUP589642:IUP589854 IUP654734:IUP654888 IUP654890:IUP655173 IUP655178:IUP655390 IUP720270:IUP720424 IUP720426:IUP720709 IUP720714:IUP720926 IUP785806:IUP785960 IUP785962:IUP786245 IUP786250:IUP786462 IUP851342:IUP851496 IUP851498:IUP851781 IUP851786:IUP851998 IUP916878:IUP917032 IUP917034:IUP917317 IUP917322:IUP917534 IUP982414:IUP982568 IUP982570:IUP982853 IUP982858:IUP983070 JEL64910:JEL65064 JEL65066:JEL65349 JEL65354:JEL65566 JEL130446:JEL130600 JEL130602:JEL130885 JEL130890:JEL131102 JEL195982:JEL196136 JEL196138:JEL196421 JEL196426:JEL196638 JEL261518:JEL261672 JEL261674:JEL261957 JEL261962:JEL262174 JEL327054:JEL327208 JEL327210:JEL327493 JEL327498:JEL327710 JEL392590:JEL392744 JEL392746:JEL393029 JEL393034:JEL393246 JEL458126:JEL458280 JEL458282:JEL458565 JEL458570:JEL458782 JEL523662:JEL523816 JEL523818:JEL524101 JEL524106:JEL524318 JEL589198:JEL589352 JEL589354:JEL589637 JEL589642:JEL589854 JEL654734:JEL654888 JEL654890:JEL655173 JEL655178:JEL655390 JEL720270:JEL720424 JEL720426:JEL720709 JEL720714:JEL720926 JEL785806:JEL785960 JEL785962:JEL786245 JEL786250:JEL786462 JEL851342:JEL851496 JEL851498:JEL851781 JEL851786:JEL851998 JEL916878:JEL917032 JEL917034:JEL917317 JEL917322:JEL917534 JEL982414:JEL982568 JEL982570:JEL982853 JEL982858:JEL983070 JOH64910:JOH65064 JOH65066:JOH65349 JOH65354:JOH65566 JOH130446:JOH130600 JOH130602:JOH130885 JOH130890:JOH131102 JOH195982:JOH196136 JOH196138:JOH196421 JOH196426:JOH196638 JOH261518:JOH261672 JOH261674:JOH261957 JOH261962:JOH262174 JOH327054:JOH327208 JOH327210:JOH327493 JOH327498:JOH327710 JOH392590:JOH392744 JOH392746:JOH393029 JOH393034:JOH393246 JOH458126:JOH458280 JOH458282:JOH458565 JOH458570:JOH458782 JOH523662:JOH523816 JOH523818:JOH524101 JOH524106:JOH524318 JOH589198:JOH589352 JOH589354:JOH589637 JOH589642:JOH589854 JOH654734:JOH654888 JOH654890:JOH655173 JOH655178:JOH655390 JOH720270:JOH720424 JOH720426:JOH720709 JOH720714:JOH720926 JOH785806:JOH785960 JOH785962:JOH786245 JOH786250:JOH786462 JOH851342:JOH851496 JOH851498:JOH851781 JOH851786:JOH851998 JOH916878:JOH917032 JOH917034:JOH917317 JOH917322:JOH917534 JOH982414:JOH982568 JOH982570:JOH982853 JOH982858:JOH983070 JYD64910:JYD65064 JYD65066:JYD65349 JYD65354:JYD65566 JYD130446:JYD130600 JYD130602:JYD130885 JYD130890:JYD131102 JYD195982:JYD196136 JYD196138:JYD196421 JYD196426:JYD196638 JYD261518:JYD261672 JYD261674:JYD261957 JYD261962:JYD262174 JYD327054:JYD327208 JYD327210:JYD327493 JYD327498:JYD327710 JYD392590:JYD392744 JYD392746:JYD393029 JYD393034:JYD393246 JYD458126:JYD458280 JYD458282:JYD458565 JYD458570:JYD458782 JYD523662:JYD523816 JYD523818:JYD524101 JYD524106:JYD524318 JYD589198:JYD589352 JYD589354:JYD589637 JYD589642:JYD589854 JYD654734:JYD654888 JYD654890:JYD655173 JYD655178:JYD655390 JYD720270:JYD720424 JYD720426:JYD720709 JYD720714:JYD720926 JYD785806:JYD785960 JYD785962:JYD786245 JYD786250:JYD786462 JYD851342:JYD851496 JYD851498:JYD851781 JYD851786:JYD851998 JYD916878:JYD917032 JYD917034:JYD917317 JYD917322:JYD917534 JYD982414:JYD982568 JYD982570:JYD982853 JYD982858:JYD983070 KHZ64910:KHZ65064 KHZ65066:KHZ65349 KHZ65354:KHZ65566 KHZ130446:KHZ130600 KHZ130602:KHZ130885 KHZ130890:KHZ131102 KHZ195982:KHZ196136 KHZ196138:KHZ196421 KHZ196426:KHZ196638 KHZ261518:KHZ261672 KHZ261674:KHZ261957 KHZ261962:KHZ262174 KHZ327054:KHZ327208 KHZ327210:KHZ327493 KHZ327498:KHZ327710 KHZ392590:KHZ392744 KHZ392746:KHZ393029 KHZ393034:KHZ393246 KHZ458126:KHZ458280 KHZ458282:KHZ458565 KHZ458570:KHZ458782 KHZ523662:KHZ523816 KHZ523818:KHZ524101 KHZ524106:KHZ524318 KHZ589198:KHZ589352 KHZ589354:KHZ589637 KHZ589642:KHZ589854 KHZ654734:KHZ654888 KHZ654890:KHZ655173 KHZ655178:KHZ655390 KHZ720270:KHZ720424 KHZ720426:KHZ720709 KHZ720714:KHZ720926 KHZ785806:KHZ785960 KHZ785962:KHZ786245 KHZ786250:KHZ786462 KHZ851342:KHZ851496 KHZ851498:KHZ851781 KHZ851786:KHZ851998 KHZ916878:KHZ917032 KHZ917034:KHZ917317 KHZ917322:KHZ917534 KHZ982414:KHZ982568 KHZ982570:KHZ982853 KHZ982858:KHZ983070 KRV64910:KRV65064 KRV65066:KRV65349 KRV65354:KRV65566 KRV130446:KRV130600 KRV130602:KRV130885 KRV130890:KRV131102 KRV195982:KRV196136 KRV196138:KRV196421 KRV196426:KRV196638 KRV261518:KRV261672 KRV261674:KRV261957 KRV261962:KRV262174 KRV327054:KRV327208 KRV327210:KRV327493 KRV327498:KRV327710 KRV392590:KRV392744 KRV392746:KRV393029 KRV393034:KRV393246 KRV458126:KRV458280 KRV458282:KRV458565 KRV458570:KRV458782 KRV523662:KRV523816 KRV523818:KRV524101 KRV524106:KRV524318 KRV589198:KRV589352 KRV589354:KRV589637 KRV589642:KRV589854 KRV654734:KRV654888 KRV654890:KRV655173 KRV655178:KRV655390 KRV720270:KRV720424 KRV720426:KRV720709 KRV720714:KRV720926 KRV785806:KRV785960 KRV785962:KRV786245 KRV786250:KRV786462 KRV851342:KRV851496 KRV851498:KRV851781 KRV851786:KRV851998 KRV916878:KRV917032 KRV917034:KRV917317 KRV917322:KRV917534 KRV982414:KRV982568 KRV982570:KRV982853 KRV982858:KRV983070 LBR64910:LBR65064 LBR65066:LBR65349 LBR65354:LBR65566 LBR130446:LBR130600 LBR130602:LBR130885 LBR130890:LBR131102 LBR195982:LBR196136 LBR196138:LBR196421 LBR196426:LBR196638 LBR261518:LBR261672 LBR261674:LBR261957 LBR261962:LBR262174 LBR327054:LBR327208 LBR327210:LBR327493 LBR327498:LBR327710 LBR392590:LBR392744 LBR392746:LBR393029 LBR393034:LBR393246 LBR458126:LBR458280 LBR458282:LBR458565 LBR458570:LBR458782 LBR523662:LBR523816 LBR523818:LBR524101 LBR524106:LBR524318 LBR589198:LBR589352 LBR589354:LBR589637 LBR589642:LBR589854 LBR654734:LBR654888 LBR654890:LBR655173 LBR655178:LBR655390 LBR720270:LBR720424 LBR720426:LBR720709 LBR720714:LBR720926 LBR785806:LBR785960 LBR785962:LBR786245 LBR786250:LBR786462 LBR851342:LBR851496 LBR851498:LBR851781 LBR851786:LBR851998 LBR916878:LBR917032 LBR917034:LBR917317 LBR917322:LBR917534 LBR982414:LBR982568 LBR982570:LBR982853 LBR982858:LBR983070 LLN64910:LLN65064 LLN65066:LLN65349 LLN65354:LLN65566 LLN130446:LLN130600 LLN130602:LLN130885 LLN130890:LLN131102 LLN195982:LLN196136 LLN196138:LLN196421 LLN196426:LLN196638 LLN261518:LLN261672 LLN261674:LLN261957 LLN261962:LLN262174 LLN327054:LLN327208 LLN327210:LLN327493 LLN327498:LLN327710 LLN392590:LLN392744 LLN392746:LLN393029 LLN393034:LLN393246 LLN458126:LLN458280 LLN458282:LLN458565 LLN458570:LLN458782 LLN523662:LLN523816 LLN523818:LLN524101 LLN524106:LLN524318 LLN589198:LLN589352 LLN589354:LLN589637 LLN589642:LLN589854 LLN654734:LLN654888 LLN654890:LLN655173 LLN655178:LLN655390 LLN720270:LLN720424 LLN720426:LLN720709 LLN720714:LLN720926 LLN785806:LLN785960 LLN785962:LLN786245 LLN786250:LLN786462 LLN851342:LLN851496 LLN851498:LLN851781 LLN851786:LLN851998 LLN916878:LLN917032 LLN917034:LLN917317 LLN917322:LLN917534 LLN982414:LLN982568 LLN982570:LLN982853 LLN982858:LLN983070 LVJ64910:LVJ65064 LVJ65066:LVJ65349 LVJ65354:LVJ65566 LVJ130446:LVJ130600 LVJ130602:LVJ130885 LVJ130890:LVJ131102 LVJ195982:LVJ196136 LVJ196138:LVJ196421 LVJ196426:LVJ196638 LVJ261518:LVJ261672 LVJ261674:LVJ261957 LVJ261962:LVJ262174 LVJ327054:LVJ327208 LVJ327210:LVJ327493 LVJ327498:LVJ327710 LVJ392590:LVJ392744 LVJ392746:LVJ393029 LVJ393034:LVJ393246 LVJ458126:LVJ458280 LVJ458282:LVJ458565 LVJ458570:LVJ458782 LVJ523662:LVJ523816 LVJ523818:LVJ524101 LVJ524106:LVJ524318 LVJ589198:LVJ589352 LVJ589354:LVJ589637 LVJ589642:LVJ589854 LVJ654734:LVJ654888 LVJ654890:LVJ655173 LVJ655178:LVJ655390 LVJ720270:LVJ720424 LVJ720426:LVJ720709 LVJ720714:LVJ720926 LVJ785806:LVJ785960 LVJ785962:LVJ786245 LVJ786250:LVJ786462 LVJ851342:LVJ851496 LVJ851498:LVJ851781 LVJ851786:LVJ851998 LVJ916878:LVJ917032 LVJ917034:LVJ917317 LVJ917322:LVJ917534 LVJ982414:LVJ982568 LVJ982570:LVJ982853 LVJ982858:LVJ983070 MFF64910:MFF65064 MFF65066:MFF65349 MFF65354:MFF65566 MFF130446:MFF130600 MFF130602:MFF130885 MFF130890:MFF131102 MFF195982:MFF196136 MFF196138:MFF196421 MFF196426:MFF196638 MFF261518:MFF261672 MFF261674:MFF261957 MFF261962:MFF262174 MFF327054:MFF327208 MFF327210:MFF327493 MFF327498:MFF327710 MFF392590:MFF392744 MFF392746:MFF393029 MFF393034:MFF393246 MFF458126:MFF458280 MFF458282:MFF458565 MFF458570:MFF458782 MFF523662:MFF523816 MFF523818:MFF524101 MFF524106:MFF524318 MFF589198:MFF589352 MFF589354:MFF589637 MFF589642:MFF589854 MFF654734:MFF654888 MFF654890:MFF655173 MFF655178:MFF655390 MFF720270:MFF720424 MFF720426:MFF720709 MFF720714:MFF720926 MFF785806:MFF785960 MFF785962:MFF786245 MFF786250:MFF786462 MFF851342:MFF851496 MFF851498:MFF851781 MFF851786:MFF851998 MFF916878:MFF917032 MFF917034:MFF917317 MFF917322:MFF917534 MFF982414:MFF982568 MFF982570:MFF982853 MFF982858:MFF983070 MPB64910:MPB65064 MPB65066:MPB65349 MPB65354:MPB65566 MPB130446:MPB130600 MPB130602:MPB130885 MPB130890:MPB131102 MPB195982:MPB196136 MPB196138:MPB196421 MPB196426:MPB196638 MPB261518:MPB261672 MPB261674:MPB261957 MPB261962:MPB262174 MPB327054:MPB327208 MPB327210:MPB327493 MPB327498:MPB327710 MPB392590:MPB392744 MPB392746:MPB393029 MPB393034:MPB393246 MPB458126:MPB458280 MPB458282:MPB458565 MPB458570:MPB458782 MPB523662:MPB523816 MPB523818:MPB524101 MPB524106:MPB524318 MPB589198:MPB589352 MPB589354:MPB589637 MPB589642:MPB589854 MPB654734:MPB654888 MPB654890:MPB655173 MPB655178:MPB655390 MPB720270:MPB720424 MPB720426:MPB720709 MPB720714:MPB720926 MPB785806:MPB785960 MPB785962:MPB786245 MPB786250:MPB786462 MPB851342:MPB851496 MPB851498:MPB851781 MPB851786:MPB851998 MPB916878:MPB917032 MPB917034:MPB917317 MPB917322:MPB917534 MPB982414:MPB982568 MPB982570:MPB982853 MPB982858:MPB983070 MYX64910:MYX65064 MYX65066:MYX65349 MYX65354:MYX65566 MYX130446:MYX130600 MYX130602:MYX130885 MYX130890:MYX131102 MYX195982:MYX196136 MYX196138:MYX196421 MYX196426:MYX196638 MYX261518:MYX261672 MYX261674:MYX261957 MYX261962:MYX262174 MYX327054:MYX327208 MYX327210:MYX327493 MYX327498:MYX327710 MYX392590:MYX392744 MYX392746:MYX393029 MYX393034:MYX393246 MYX458126:MYX458280 MYX458282:MYX458565 MYX458570:MYX458782 MYX523662:MYX523816 MYX523818:MYX524101 MYX524106:MYX524318 MYX589198:MYX589352 MYX589354:MYX589637 MYX589642:MYX589854 MYX654734:MYX654888 MYX654890:MYX655173 MYX655178:MYX655390 MYX720270:MYX720424 MYX720426:MYX720709 MYX720714:MYX720926 MYX785806:MYX785960 MYX785962:MYX786245 MYX786250:MYX786462 MYX851342:MYX851496 MYX851498:MYX851781 MYX851786:MYX851998 MYX916878:MYX917032 MYX917034:MYX917317 MYX917322:MYX917534 MYX982414:MYX982568 MYX982570:MYX982853 MYX982858:MYX983070 NIT64910:NIT65064 NIT65066:NIT65349 NIT65354:NIT65566 NIT130446:NIT130600 NIT130602:NIT130885 NIT130890:NIT131102 NIT195982:NIT196136 NIT196138:NIT196421 NIT196426:NIT196638 NIT261518:NIT261672 NIT261674:NIT261957 NIT261962:NIT262174 NIT327054:NIT327208 NIT327210:NIT327493 NIT327498:NIT327710 NIT392590:NIT392744 NIT392746:NIT393029 NIT393034:NIT393246 NIT458126:NIT458280 NIT458282:NIT458565 NIT458570:NIT458782 NIT523662:NIT523816 NIT523818:NIT524101 NIT524106:NIT524318 NIT589198:NIT589352 NIT589354:NIT589637 NIT589642:NIT589854 NIT654734:NIT654888 NIT654890:NIT655173 NIT655178:NIT655390 NIT720270:NIT720424 NIT720426:NIT720709 NIT720714:NIT720926 NIT785806:NIT785960 NIT785962:NIT786245 NIT786250:NIT786462 NIT851342:NIT851496 NIT851498:NIT851781 NIT851786:NIT851998 NIT916878:NIT917032 NIT917034:NIT917317 NIT917322:NIT917534 NIT982414:NIT982568 NIT982570:NIT982853 NIT982858:NIT983070 NSP64910:NSP65064 NSP65066:NSP65349 NSP65354:NSP65566 NSP130446:NSP130600 NSP130602:NSP130885 NSP130890:NSP131102 NSP195982:NSP196136 NSP196138:NSP196421 NSP196426:NSP196638 NSP261518:NSP261672 NSP261674:NSP261957 NSP261962:NSP262174 NSP327054:NSP327208 NSP327210:NSP327493 NSP327498:NSP327710 NSP392590:NSP392744 NSP392746:NSP393029 NSP393034:NSP393246 NSP458126:NSP458280 NSP458282:NSP458565 NSP458570:NSP458782 NSP523662:NSP523816 NSP523818:NSP524101 NSP524106:NSP524318 NSP589198:NSP589352 NSP589354:NSP589637 NSP589642:NSP589854 NSP654734:NSP654888 NSP654890:NSP655173 NSP655178:NSP655390 NSP720270:NSP720424 NSP720426:NSP720709 NSP720714:NSP720926 NSP785806:NSP785960 NSP785962:NSP786245 NSP786250:NSP786462 NSP851342:NSP851496 NSP851498:NSP851781 NSP851786:NSP851998 NSP916878:NSP917032 NSP917034:NSP917317 NSP917322:NSP917534 NSP982414:NSP982568 NSP982570:NSP982853 NSP982858:NSP983070 OCL64910:OCL65064 OCL65066:OCL65349 OCL65354:OCL65566 OCL130446:OCL130600 OCL130602:OCL130885 OCL130890:OCL131102 OCL195982:OCL196136 OCL196138:OCL196421 OCL196426:OCL196638 OCL261518:OCL261672 OCL261674:OCL261957 OCL261962:OCL262174 OCL327054:OCL327208 OCL327210:OCL327493 OCL327498:OCL327710 OCL392590:OCL392744 OCL392746:OCL393029 OCL393034:OCL393246 OCL458126:OCL458280 OCL458282:OCL458565 OCL458570:OCL458782 OCL523662:OCL523816 OCL523818:OCL524101 OCL524106:OCL524318 OCL589198:OCL589352 OCL589354:OCL589637 OCL589642:OCL589854 OCL654734:OCL654888 OCL654890:OCL655173 OCL655178:OCL655390 OCL720270:OCL720424 OCL720426:OCL720709 OCL720714:OCL720926 OCL785806:OCL785960 OCL785962:OCL786245 OCL786250:OCL786462 OCL851342:OCL851496 OCL851498:OCL851781 OCL851786:OCL851998 OCL916878:OCL917032 OCL917034:OCL917317 OCL917322:OCL917534 OCL982414:OCL982568 OCL982570:OCL982853 OCL982858:OCL983070 OMH64910:OMH65064 OMH65066:OMH65349 OMH65354:OMH65566 OMH130446:OMH130600 OMH130602:OMH130885 OMH130890:OMH131102 OMH195982:OMH196136 OMH196138:OMH196421 OMH196426:OMH196638 OMH261518:OMH261672 OMH261674:OMH261957 OMH261962:OMH262174 OMH327054:OMH327208 OMH327210:OMH327493 OMH327498:OMH327710 OMH392590:OMH392744 OMH392746:OMH393029 OMH393034:OMH393246 OMH458126:OMH458280 OMH458282:OMH458565 OMH458570:OMH458782 OMH523662:OMH523816 OMH523818:OMH524101 OMH524106:OMH524318 OMH589198:OMH589352 OMH589354:OMH589637 OMH589642:OMH589854 OMH654734:OMH654888 OMH654890:OMH655173 OMH655178:OMH655390 OMH720270:OMH720424 OMH720426:OMH720709 OMH720714:OMH720926 OMH785806:OMH785960 OMH785962:OMH786245 OMH786250:OMH786462 OMH851342:OMH851496 OMH851498:OMH851781 OMH851786:OMH851998 OMH916878:OMH917032 OMH917034:OMH917317 OMH917322:OMH917534 OMH982414:OMH982568 OMH982570:OMH982853 OMH982858:OMH983070 OWD64910:OWD65064 OWD65066:OWD65349 OWD65354:OWD65566 OWD130446:OWD130600 OWD130602:OWD130885 OWD130890:OWD131102 OWD195982:OWD196136 OWD196138:OWD196421 OWD196426:OWD196638 OWD261518:OWD261672 OWD261674:OWD261957 OWD261962:OWD262174 OWD327054:OWD327208 OWD327210:OWD327493 OWD327498:OWD327710 OWD392590:OWD392744 OWD392746:OWD393029 OWD393034:OWD393246 OWD458126:OWD458280 OWD458282:OWD458565 OWD458570:OWD458782 OWD523662:OWD523816 OWD523818:OWD524101 OWD524106:OWD524318 OWD589198:OWD589352 OWD589354:OWD589637 OWD589642:OWD589854 OWD654734:OWD654888 OWD654890:OWD655173 OWD655178:OWD655390 OWD720270:OWD720424 OWD720426:OWD720709 OWD720714:OWD720926 OWD785806:OWD785960 OWD785962:OWD786245 OWD786250:OWD786462 OWD851342:OWD851496 OWD851498:OWD851781 OWD851786:OWD851998 OWD916878:OWD917032 OWD917034:OWD917317 OWD917322:OWD917534 OWD982414:OWD982568 OWD982570:OWD982853 OWD982858:OWD983070 PFZ64910:PFZ65064 PFZ65066:PFZ65349 PFZ65354:PFZ65566 PFZ130446:PFZ130600 PFZ130602:PFZ130885 PFZ130890:PFZ131102 PFZ195982:PFZ196136 PFZ196138:PFZ196421 PFZ196426:PFZ196638 PFZ261518:PFZ261672 PFZ261674:PFZ261957 PFZ261962:PFZ262174 PFZ327054:PFZ327208 PFZ327210:PFZ327493 PFZ327498:PFZ327710 PFZ392590:PFZ392744 PFZ392746:PFZ393029 PFZ393034:PFZ393246 PFZ458126:PFZ458280 PFZ458282:PFZ458565 PFZ458570:PFZ458782 PFZ523662:PFZ523816 PFZ523818:PFZ524101 PFZ524106:PFZ524318 PFZ589198:PFZ589352 PFZ589354:PFZ589637 PFZ589642:PFZ589854 PFZ654734:PFZ654888 PFZ654890:PFZ655173 PFZ655178:PFZ655390 PFZ720270:PFZ720424 PFZ720426:PFZ720709 PFZ720714:PFZ720926 PFZ785806:PFZ785960 PFZ785962:PFZ786245 PFZ786250:PFZ786462 PFZ851342:PFZ851496 PFZ851498:PFZ851781 PFZ851786:PFZ851998 PFZ916878:PFZ917032 PFZ917034:PFZ917317 PFZ917322:PFZ917534 PFZ982414:PFZ982568 PFZ982570:PFZ982853 PFZ982858:PFZ983070 PPV64910:PPV65064 PPV65066:PPV65349 PPV65354:PPV65566 PPV130446:PPV130600 PPV130602:PPV130885 PPV130890:PPV131102 PPV195982:PPV196136 PPV196138:PPV196421 PPV196426:PPV196638 PPV261518:PPV261672 PPV261674:PPV261957 PPV261962:PPV262174 PPV327054:PPV327208 PPV327210:PPV327493 PPV327498:PPV327710 PPV392590:PPV392744 PPV392746:PPV393029 PPV393034:PPV393246 PPV458126:PPV458280 PPV458282:PPV458565 PPV458570:PPV458782 PPV523662:PPV523816 PPV523818:PPV524101 PPV524106:PPV524318 PPV589198:PPV589352 PPV589354:PPV589637 PPV589642:PPV589854 PPV654734:PPV654888 PPV654890:PPV655173 PPV655178:PPV655390 PPV720270:PPV720424 PPV720426:PPV720709 PPV720714:PPV720926 PPV785806:PPV785960 PPV785962:PPV786245 PPV786250:PPV786462 PPV851342:PPV851496 PPV851498:PPV851781 PPV851786:PPV851998 PPV916878:PPV917032 PPV917034:PPV917317 PPV917322:PPV917534 PPV982414:PPV982568 PPV982570:PPV982853 PPV982858:PPV983070 PZR64910:PZR65064 PZR65066:PZR65349 PZR65354:PZR65566 PZR130446:PZR130600 PZR130602:PZR130885 PZR130890:PZR131102 PZR195982:PZR196136 PZR196138:PZR196421 PZR196426:PZR196638 PZR261518:PZR261672 PZR261674:PZR261957 PZR261962:PZR262174 PZR327054:PZR327208 PZR327210:PZR327493 PZR327498:PZR327710 PZR392590:PZR392744 PZR392746:PZR393029 PZR393034:PZR393246 PZR458126:PZR458280 PZR458282:PZR458565 PZR458570:PZR458782 PZR523662:PZR523816 PZR523818:PZR524101 PZR524106:PZR524318 PZR589198:PZR589352 PZR589354:PZR589637 PZR589642:PZR589854 PZR654734:PZR654888 PZR654890:PZR655173 PZR655178:PZR655390 PZR720270:PZR720424 PZR720426:PZR720709 PZR720714:PZR720926 PZR785806:PZR785960 PZR785962:PZR786245 PZR786250:PZR786462 PZR851342:PZR851496 PZR851498:PZR851781 PZR851786:PZR851998 PZR916878:PZR917032 PZR917034:PZR917317 PZR917322:PZR917534 PZR982414:PZR982568 PZR982570:PZR982853 PZR982858:PZR983070 QJN64910:QJN65064 QJN65066:QJN65349 QJN65354:QJN65566 QJN130446:QJN130600 QJN130602:QJN130885 QJN130890:QJN131102 QJN195982:QJN196136 QJN196138:QJN196421 QJN196426:QJN196638 QJN261518:QJN261672 QJN261674:QJN261957 QJN261962:QJN262174 QJN327054:QJN327208 QJN327210:QJN327493 QJN327498:QJN327710 QJN392590:QJN392744 QJN392746:QJN393029 QJN393034:QJN393246 QJN458126:QJN458280 QJN458282:QJN458565 QJN458570:QJN458782 QJN523662:QJN523816 QJN523818:QJN524101 QJN524106:QJN524318 QJN589198:QJN589352 QJN589354:QJN589637 QJN589642:QJN589854 QJN654734:QJN654888 QJN654890:QJN655173 QJN655178:QJN655390 QJN720270:QJN720424 QJN720426:QJN720709 QJN720714:QJN720926 QJN785806:QJN785960 QJN785962:QJN786245 QJN786250:QJN786462 QJN851342:QJN851496 QJN851498:QJN851781 QJN851786:QJN851998 QJN916878:QJN917032 QJN917034:QJN917317 QJN917322:QJN917534 QJN982414:QJN982568 QJN982570:QJN982853 QJN982858:QJN983070 QTJ64910:QTJ65064 QTJ65066:QTJ65349 QTJ65354:QTJ65566 QTJ130446:QTJ130600 QTJ130602:QTJ130885 QTJ130890:QTJ131102 QTJ195982:QTJ196136 QTJ196138:QTJ196421 QTJ196426:QTJ196638 QTJ261518:QTJ261672 QTJ261674:QTJ261957 QTJ261962:QTJ262174 QTJ327054:QTJ327208 QTJ327210:QTJ327493 QTJ327498:QTJ327710 QTJ392590:QTJ392744 QTJ392746:QTJ393029 QTJ393034:QTJ393246 QTJ458126:QTJ458280 QTJ458282:QTJ458565 QTJ458570:QTJ458782 QTJ523662:QTJ523816 QTJ523818:QTJ524101 QTJ524106:QTJ524318 QTJ589198:QTJ589352 QTJ589354:QTJ589637 QTJ589642:QTJ589854 QTJ654734:QTJ654888 QTJ654890:QTJ655173 QTJ655178:QTJ655390 QTJ720270:QTJ720424 QTJ720426:QTJ720709 QTJ720714:QTJ720926 QTJ785806:QTJ785960 QTJ785962:QTJ786245 QTJ786250:QTJ786462 QTJ851342:QTJ851496 QTJ851498:QTJ851781 QTJ851786:QTJ851998 QTJ916878:QTJ917032 QTJ917034:QTJ917317 QTJ917322:QTJ917534 QTJ982414:QTJ982568 QTJ982570:QTJ982853 QTJ982858:QTJ983070 RDF64910:RDF65064 RDF65066:RDF65349 RDF65354:RDF65566 RDF130446:RDF130600 RDF130602:RDF130885 RDF130890:RDF131102 RDF195982:RDF196136 RDF196138:RDF196421 RDF196426:RDF196638 RDF261518:RDF261672 RDF261674:RDF261957 RDF261962:RDF262174 RDF327054:RDF327208 RDF327210:RDF327493 RDF327498:RDF327710 RDF392590:RDF392744 RDF392746:RDF393029 RDF393034:RDF393246 RDF458126:RDF458280 RDF458282:RDF458565 RDF458570:RDF458782 RDF523662:RDF523816 RDF523818:RDF524101 RDF524106:RDF524318 RDF589198:RDF589352 RDF589354:RDF589637 RDF589642:RDF589854 RDF654734:RDF654888 RDF654890:RDF655173 RDF655178:RDF655390 RDF720270:RDF720424 RDF720426:RDF720709 RDF720714:RDF720926 RDF785806:RDF785960 RDF785962:RDF786245 RDF786250:RDF786462 RDF851342:RDF851496 RDF851498:RDF851781 RDF851786:RDF851998 RDF916878:RDF917032 RDF917034:RDF917317 RDF917322:RDF917534 RDF982414:RDF982568 RDF982570:RDF982853 RDF982858:RDF983070 RNB64910:RNB65064 RNB65066:RNB65349 RNB65354:RNB65566 RNB130446:RNB130600 RNB130602:RNB130885 RNB130890:RNB131102 RNB195982:RNB196136 RNB196138:RNB196421 RNB196426:RNB196638 RNB261518:RNB261672 RNB261674:RNB261957 RNB261962:RNB262174 RNB327054:RNB327208 RNB327210:RNB327493 RNB327498:RNB327710 RNB392590:RNB392744 RNB392746:RNB393029 RNB393034:RNB393246 RNB458126:RNB458280 RNB458282:RNB458565 RNB458570:RNB458782 RNB523662:RNB523816 RNB523818:RNB524101 RNB524106:RNB524318 RNB589198:RNB589352 RNB589354:RNB589637 RNB589642:RNB589854 RNB654734:RNB654888 RNB654890:RNB655173 RNB655178:RNB655390 RNB720270:RNB720424 RNB720426:RNB720709 RNB720714:RNB720926 RNB785806:RNB785960 RNB785962:RNB786245 RNB786250:RNB786462 RNB851342:RNB851496 RNB851498:RNB851781 RNB851786:RNB851998 RNB916878:RNB917032 RNB917034:RNB917317 RNB917322:RNB917534 RNB982414:RNB982568 RNB982570:RNB982853 RNB982858:RNB983070 RWX64910:RWX65064 RWX65066:RWX65349 RWX65354:RWX65566 RWX130446:RWX130600 RWX130602:RWX130885 RWX130890:RWX131102 RWX195982:RWX196136 RWX196138:RWX196421 RWX196426:RWX196638 RWX261518:RWX261672 RWX261674:RWX261957 RWX261962:RWX262174 RWX327054:RWX327208 RWX327210:RWX327493 RWX327498:RWX327710 RWX392590:RWX392744 RWX392746:RWX393029 RWX393034:RWX393246 RWX458126:RWX458280 RWX458282:RWX458565 RWX458570:RWX458782 RWX523662:RWX523816 RWX523818:RWX524101 RWX524106:RWX524318 RWX589198:RWX589352 RWX589354:RWX589637 RWX589642:RWX589854 RWX654734:RWX654888 RWX654890:RWX655173 RWX655178:RWX655390 RWX720270:RWX720424 RWX720426:RWX720709 RWX720714:RWX720926 RWX785806:RWX785960 RWX785962:RWX786245 RWX786250:RWX786462 RWX851342:RWX851496 RWX851498:RWX851781 RWX851786:RWX851998 RWX916878:RWX917032 RWX917034:RWX917317 RWX917322:RWX917534 RWX982414:RWX982568 RWX982570:RWX982853 RWX982858:RWX983070 SGT64910:SGT65064 SGT65066:SGT65349 SGT65354:SGT65566 SGT130446:SGT130600 SGT130602:SGT130885 SGT130890:SGT131102 SGT195982:SGT196136 SGT196138:SGT196421 SGT196426:SGT196638 SGT261518:SGT261672 SGT261674:SGT261957 SGT261962:SGT262174 SGT327054:SGT327208 SGT327210:SGT327493 SGT327498:SGT327710 SGT392590:SGT392744 SGT392746:SGT393029 SGT393034:SGT393246 SGT458126:SGT458280 SGT458282:SGT458565 SGT458570:SGT458782 SGT523662:SGT523816 SGT523818:SGT524101 SGT524106:SGT524318 SGT589198:SGT589352 SGT589354:SGT589637 SGT589642:SGT589854 SGT654734:SGT654888 SGT654890:SGT655173 SGT655178:SGT655390 SGT720270:SGT720424 SGT720426:SGT720709 SGT720714:SGT720926 SGT785806:SGT785960 SGT785962:SGT786245 SGT786250:SGT786462 SGT851342:SGT851496 SGT851498:SGT851781 SGT851786:SGT851998 SGT916878:SGT917032 SGT917034:SGT917317 SGT917322:SGT917534 SGT982414:SGT982568 SGT982570:SGT982853 SGT982858:SGT983070 SQP64910:SQP65064 SQP65066:SQP65349 SQP65354:SQP65566 SQP130446:SQP130600 SQP130602:SQP130885 SQP130890:SQP131102 SQP195982:SQP196136 SQP196138:SQP196421 SQP196426:SQP196638 SQP261518:SQP261672 SQP261674:SQP261957 SQP261962:SQP262174 SQP327054:SQP327208 SQP327210:SQP327493 SQP327498:SQP327710 SQP392590:SQP392744 SQP392746:SQP393029 SQP393034:SQP393246 SQP458126:SQP458280 SQP458282:SQP458565 SQP458570:SQP458782 SQP523662:SQP523816 SQP523818:SQP524101 SQP524106:SQP524318 SQP589198:SQP589352 SQP589354:SQP589637 SQP589642:SQP589854 SQP654734:SQP654888 SQP654890:SQP655173 SQP655178:SQP655390 SQP720270:SQP720424 SQP720426:SQP720709 SQP720714:SQP720926 SQP785806:SQP785960 SQP785962:SQP786245 SQP786250:SQP786462 SQP851342:SQP851496 SQP851498:SQP851781 SQP851786:SQP851998 SQP916878:SQP917032 SQP917034:SQP917317 SQP917322:SQP917534 SQP982414:SQP982568 SQP982570:SQP982853 SQP982858:SQP983070 TAL64910:TAL65064 TAL65066:TAL65349 TAL65354:TAL65566 TAL130446:TAL130600 TAL130602:TAL130885 TAL130890:TAL131102 TAL195982:TAL196136 TAL196138:TAL196421 TAL196426:TAL196638 TAL261518:TAL261672 TAL261674:TAL261957 TAL261962:TAL262174 TAL327054:TAL327208 TAL327210:TAL327493 TAL327498:TAL327710 TAL392590:TAL392744 TAL392746:TAL393029 TAL393034:TAL393246 TAL458126:TAL458280 TAL458282:TAL458565 TAL458570:TAL458782 TAL523662:TAL523816 TAL523818:TAL524101 TAL524106:TAL524318 TAL589198:TAL589352 TAL589354:TAL589637 TAL589642:TAL589854 TAL654734:TAL654888 TAL654890:TAL655173 TAL655178:TAL655390 TAL720270:TAL720424 TAL720426:TAL720709 TAL720714:TAL720926 TAL785806:TAL785960 TAL785962:TAL786245 TAL786250:TAL786462 TAL851342:TAL851496 TAL851498:TAL851781 TAL851786:TAL851998 TAL916878:TAL917032 TAL917034:TAL917317 TAL917322:TAL917534 TAL982414:TAL982568 TAL982570:TAL982853 TAL982858:TAL983070 TKH64910:TKH65064 TKH65066:TKH65349 TKH65354:TKH65566 TKH130446:TKH130600 TKH130602:TKH130885 TKH130890:TKH131102 TKH195982:TKH196136 TKH196138:TKH196421 TKH196426:TKH196638 TKH261518:TKH261672 TKH261674:TKH261957 TKH261962:TKH262174 TKH327054:TKH327208 TKH327210:TKH327493 TKH327498:TKH327710 TKH392590:TKH392744 TKH392746:TKH393029 TKH393034:TKH393246 TKH458126:TKH458280 TKH458282:TKH458565 TKH458570:TKH458782 TKH523662:TKH523816 TKH523818:TKH524101 TKH524106:TKH524318 TKH589198:TKH589352 TKH589354:TKH589637 TKH589642:TKH589854 TKH654734:TKH654888 TKH654890:TKH655173 TKH655178:TKH655390 TKH720270:TKH720424 TKH720426:TKH720709 TKH720714:TKH720926 TKH785806:TKH785960 TKH785962:TKH786245 TKH786250:TKH786462 TKH851342:TKH851496 TKH851498:TKH851781 TKH851786:TKH851998 TKH916878:TKH917032 TKH917034:TKH917317 TKH917322:TKH917534 TKH982414:TKH982568 TKH982570:TKH982853 TKH982858:TKH983070 TUD64910:TUD65064 TUD65066:TUD65349 TUD65354:TUD65566 TUD130446:TUD130600 TUD130602:TUD130885 TUD130890:TUD131102 TUD195982:TUD196136 TUD196138:TUD196421 TUD196426:TUD196638 TUD261518:TUD261672 TUD261674:TUD261957 TUD261962:TUD262174 TUD327054:TUD327208 TUD327210:TUD327493 TUD327498:TUD327710 TUD392590:TUD392744 TUD392746:TUD393029 TUD393034:TUD393246 TUD458126:TUD458280 TUD458282:TUD458565 TUD458570:TUD458782 TUD523662:TUD523816 TUD523818:TUD524101 TUD524106:TUD524318 TUD589198:TUD589352 TUD589354:TUD589637 TUD589642:TUD589854 TUD654734:TUD654888 TUD654890:TUD655173 TUD655178:TUD655390 TUD720270:TUD720424 TUD720426:TUD720709 TUD720714:TUD720926 TUD785806:TUD785960 TUD785962:TUD786245 TUD786250:TUD786462 TUD851342:TUD851496 TUD851498:TUD851781 TUD851786:TUD851998 TUD916878:TUD917032 TUD917034:TUD917317 TUD917322:TUD917534 TUD982414:TUD982568 TUD982570:TUD982853 TUD982858:TUD983070 UDZ64910:UDZ65064 UDZ65066:UDZ65349 UDZ65354:UDZ65566 UDZ130446:UDZ130600 UDZ130602:UDZ130885 UDZ130890:UDZ131102 UDZ195982:UDZ196136 UDZ196138:UDZ196421 UDZ196426:UDZ196638 UDZ261518:UDZ261672 UDZ261674:UDZ261957 UDZ261962:UDZ262174 UDZ327054:UDZ327208 UDZ327210:UDZ327493 UDZ327498:UDZ327710 UDZ392590:UDZ392744 UDZ392746:UDZ393029 UDZ393034:UDZ393246 UDZ458126:UDZ458280 UDZ458282:UDZ458565 UDZ458570:UDZ458782 UDZ523662:UDZ523816 UDZ523818:UDZ524101 UDZ524106:UDZ524318 UDZ589198:UDZ589352 UDZ589354:UDZ589637 UDZ589642:UDZ589854 UDZ654734:UDZ654888 UDZ654890:UDZ655173 UDZ655178:UDZ655390 UDZ720270:UDZ720424 UDZ720426:UDZ720709 UDZ720714:UDZ720926 UDZ785806:UDZ785960 UDZ785962:UDZ786245 UDZ786250:UDZ786462 UDZ851342:UDZ851496 UDZ851498:UDZ851781 UDZ851786:UDZ851998 UDZ916878:UDZ917032 UDZ917034:UDZ917317 UDZ917322:UDZ917534 UDZ982414:UDZ982568 UDZ982570:UDZ982853 UDZ982858:UDZ983070 UNV64910:UNV65064 UNV65066:UNV65349 UNV65354:UNV65566 UNV130446:UNV130600 UNV130602:UNV130885 UNV130890:UNV131102 UNV195982:UNV196136 UNV196138:UNV196421 UNV196426:UNV196638 UNV261518:UNV261672 UNV261674:UNV261957 UNV261962:UNV262174 UNV327054:UNV327208 UNV327210:UNV327493 UNV327498:UNV327710 UNV392590:UNV392744 UNV392746:UNV393029 UNV393034:UNV393246 UNV458126:UNV458280 UNV458282:UNV458565 UNV458570:UNV458782 UNV523662:UNV523816 UNV523818:UNV524101 UNV524106:UNV524318 UNV589198:UNV589352 UNV589354:UNV589637 UNV589642:UNV589854 UNV654734:UNV654888 UNV654890:UNV655173 UNV655178:UNV655390 UNV720270:UNV720424 UNV720426:UNV720709 UNV720714:UNV720926 UNV785806:UNV785960 UNV785962:UNV786245 UNV786250:UNV786462 UNV851342:UNV851496 UNV851498:UNV851781 UNV851786:UNV851998 UNV916878:UNV917032 UNV917034:UNV917317 UNV917322:UNV917534 UNV982414:UNV982568 UNV982570:UNV982853 UNV982858:UNV983070 UXR64910:UXR65064 UXR65066:UXR65349 UXR65354:UXR65566 UXR130446:UXR130600 UXR130602:UXR130885 UXR130890:UXR131102 UXR195982:UXR196136 UXR196138:UXR196421 UXR196426:UXR196638 UXR261518:UXR261672 UXR261674:UXR261957 UXR261962:UXR262174 UXR327054:UXR327208 UXR327210:UXR327493 UXR327498:UXR327710 UXR392590:UXR392744 UXR392746:UXR393029 UXR393034:UXR393246 UXR458126:UXR458280 UXR458282:UXR458565 UXR458570:UXR458782 UXR523662:UXR523816 UXR523818:UXR524101 UXR524106:UXR524318 UXR589198:UXR589352 UXR589354:UXR589637 UXR589642:UXR589854 UXR654734:UXR654888 UXR654890:UXR655173 UXR655178:UXR655390 UXR720270:UXR720424 UXR720426:UXR720709 UXR720714:UXR720926 UXR785806:UXR785960 UXR785962:UXR786245 UXR786250:UXR786462 UXR851342:UXR851496 UXR851498:UXR851781 UXR851786:UXR851998 UXR916878:UXR917032 UXR917034:UXR917317 UXR917322:UXR917534 UXR982414:UXR982568 UXR982570:UXR982853 UXR982858:UXR983070 VHN64910:VHN65064 VHN65066:VHN65349 VHN65354:VHN65566 VHN130446:VHN130600 VHN130602:VHN130885 VHN130890:VHN131102 VHN195982:VHN196136 VHN196138:VHN196421 VHN196426:VHN196638 VHN261518:VHN261672 VHN261674:VHN261957 VHN261962:VHN262174 VHN327054:VHN327208 VHN327210:VHN327493 VHN327498:VHN327710 VHN392590:VHN392744 VHN392746:VHN393029 VHN393034:VHN393246 VHN458126:VHN458280 VHN458282:VHN458565 VHN458570:VHN458782 VHN523662:VHN523816 VHN523818:VHN524101 VHN524106:VHN524318 VHN589198:VHN589352 VHN589354:VHN589637 VHN589642:VHN589854 VHN654734:VHN654888 VHN654890:VHN655173 VHN655178:VHN655390 VHN720270:VHN720424 VHN720426:VHN720709 VHN720714:VHN720926 VHN785806:VHN785960 VHN785962:VHN786245 VHN786250:VHN786462 VHN851342:VHN851496 VHN851498:VHN851781 VHN851786:VHN851998 VHN916878:VHN917032 VHN917034:VHN917317 VHN917322:VHN917534 VHN982414:VHN982568 VHN982570:VHN982853 VHN982858:VHN983070 VRJ64910:VRJ65064 VRJ65066:VRJ65349 VRJ65354:VRJ65566 VRJ130446:VRJ130600 VRJ130602:VRJ130885 VRJ130890:VRJ131102 VRJ195982:VRJ196136 VRJ196138:VRJ196421 VRJ196426:VRJ196638 VRJ261518:VRJ261672 VRJ261674:VRJ261957 VRJ261962:VRJ262174 VRJ327054:VRJ327208 VRJ327210:VRJ327493 VRJ327498:VRJ327710 VRJ392590:VRJ392744 VRJ392746:VRJ393029 VRJ393034:VRJ393246 VRJ458126:VRJ458280 VRJ458282:VRJ458565 VRJ458570:VRJ458782 VRJ523662:VRJ523816 VRJ523818:VRJ524101 VRJ524106:VRJ524318 VRJ589198:VRJ589352 VRJ589354:VRJ589637 VRJ589642:VRJ589854 VRJ654734:VRJ654888 VRJ654890:VRJ655173 VRJ655178:VRJ655390 VRJ720270:VRJ720424 VRJ720426:VRJ720709 VRJ720714:VRJ720926 VRJ785806:VRJ785960 VRJ785962:VRJ786245 VRJ786250:VRJ786462 VRJ851342:VRJ851496 VRJ851498:VRJ851781 VRJ851786:VRJ851998 VRJ916878:VRJ917032 VRJ917034:VRJ917317 VRJ917322:VRJ917534 VRJ982414:VRJ982568 VRJ982570:VRJ982853 VRJ982858:VRJ983070 WBF64910:WBF65064 WBF65066:WBF65349 WBF65354:WBF65566 WBF130446:WBF130600 WBF130602:WBF130885 WBF130890:WBF131102 WBF195982:WBF196136 WBF196138:WBF196421 WBF196426:WBF196638 WBF261518:WBF261672 WBF261674:WBF261957 WBF261962:WBF262174 WBF327054:WBF327208 WBF327210:WBF327493 WBF327498:WBF327710 WBF392590:WBF392744 WBF392746:WBF393029 WBF393034:WBF393246 WBF458126:WBF458280 WBF458282:WBF458565 WBF458570:WBF458782 WBF523662:WBF523816 WBF523818:WBF524101 WBF524106:WBF524318 WBF589198:WBF589352 WBF589354:WBF589637 WBF589642:WBF589854 WBF654734:WBF654888 WBF654890:WBF655173 WBF655178:WBF655390 WBF720270:WBF720424 WBF720426:WBF720709 WBF720714:WBF720926 WBF785806:WBF785960 WBF785962:WBF786245 WBF786250:WBF786462 WBF851342:WBF851496 WBF851498:WBF851781 WBF851786:WBF851998 WBF916878:WBF917032 WBF917034:WBF917317 WBF917322:WBF917534 WBF982414:WBF982568 WBF982570:WBF982853 WBF982858:WBF983070 WLB64910:WLB65064 WLB65066:WLB65349 WLB65354:WLB65566 WLB130446:WLB130600 WLB130602:WLB130885 WLB130890:WLB131102 WLB195982:WLB196136 WLB196138:WLB196421 WLB196426:WLB196638 WLB261518:WLB261672 WLB261674:WLB261957 WLB261962:WLB262174 WLB327054:WLB327208 WLB327210:WLB327493 WLB327498:WLB327710 WLB392590:WLB392744 WLB392746:WLB393029 WLB393034:WLB393246 WLB458126:WLB458280 WLB458282:WLB458565 WLB458570:WLB458782 WLB523662:WLB523816 WLB523818:WLB524101 WLB524106:WLB524318 WLB589198:WLB589352 WLB589354:WLB589637 WLB589642:WLB589854 WLB654734:WLB654888 WLB654890:WLB655173 WLB655178:WLB655390 WLB720270:WLB720424 WLB720426:WLB720709 WLB720714:WLB720926 WLB785806:WLB785960 WLB785962:WLB786245 WLB786250:WLB786462 WLB851342:WLB851496 WLB851498:WLB851781 WLB851786:WLB851998 WLB916878:WLB917032 WLB917034:WLB917317 WLB917322:WLB917534 WLB982414:WLB982568 WLB982570:WLB982853 WLB982858:WLB983070 WUX64910:WUX65064 WUX65066:WUX65349 WUX65354:WUX65566 WUX130446:WUX130600 WUX130602:WUX130885 WUX130890:WUX131102 WUX195982:WUX196136 WUX196138:WUX196421 WUX196426:WUX196638 WUX261518:WUX261672 WUX261674:WUX261957 WUX261962:WUX262174 WUX327054:WUX327208 WUX327210:WUX327493 WUX327498:WUX327710 WUX392590:WUX392744 WUX392746:WUX393029 WUX393034:WUX393246 WUX458126:WUX458280 WUX458282:WUX458565 WUX458570:WUX458782 WUX523662:WUX523816 WUX523818:WUX524101 WUX524106:WUX524318 WUX589198:WUX589352 WUX589354:WUX589637 WUX589642:WUX589854 WUX654734:WUX654888 WUX654890:WUX655173 WUX655178:WUX655390 WUX720270:WUX720424 WUX720426:WUX720709 WUX720714:WUX720926 WUX785806:WUX785960 WUX785962:WUX786245 WUX786250:WUX786462 WUX851342:WUX851496 WUX851498:WUX851781 WUX851786:WUX851998 WUX916878:WUX917032 WUX917034:WUX917317 WUX917322:WUX917534 WUX982414:WUX982568 WUX982570:WUX982853 WUX982858:WUX983070 IL3:IL30 SH3:SH30 ACD3:ACD30 ALZ3:ALZ30 AVV3:AVV30 BFR3:BFR30 BPN3:BPN30 BZJ3:BZJ30 CJF3:CJF30 CTB3:CTB30 DCX3:DCX30 DMT3:DMT30 DWP3:DWP30 EGL3:EGL30 EQH3:EQH30 FAD3:FAD30 FJZ3:FJZ30 FTV3:FTV30 GDR3:GDR30 GNN3:GNN30 GXJ3:GXJ30 HHF3:HHF30 HRB3:HRB30 IAX3:IAX30 IKT3:IKT30 IUP3:IUP30 JEL3:JEL30 JOH3:JOH30 JYD3:JYD30 KHZ3:KHZ30 KRV3:KRV30 LBR3:LBR30 LLN3:LLN30 LVJ3:LVJ30 MFF3:MFF30 MPB3:MPB30 MYX3:MYX30 NIT3:NIT30 NSP3:NSP30 OCL3:OCL30 OMH3:OMH30 OWD3:OWD30 PFZ3:PFZ30 PPV3:PPV30 PZR3:PZR30 QJN3:QJN30 QTJ3:QTJ30 RDF3:RDF30 RNB3:RNB30 RWX3:RWX30 SGT3:SGT30 SQP3:SQP30 TAL3:TAL30 TKH3:TKH30 TUD3:TUD30 UDZ3:UDZ30 UNV3:UNV30 UXR3:UXR30 VHN3:VHN30 VRJ3:VRJ30 WBF3:WBF30 WLB3:WLB30 WUX3:WUX30">
      <formula1>"未婚,已婚,离婚,丧偶"</formula1>
    </dataValidation>
    <dataValidation type="list" allowBlank="1" showInputMessage="1" showErrorMessage="1" sqref="IM64910:IM65064 IM65066:IM130443 IM130446:IM130600 IM130602:IM195979 IM195982:IM196136 IM196138:IM261515 IM261518:IM261672 IM261674:IM327051 IM327054:IM327208 IM327210:IM392587 IM392590:IM392744 IM392746:IM458123 IM458126:IM458280 IM458282:IM523659 IM523662:IM523816 IM523818:IM589195 IM589198:IM589352 IM589354:IM654731 IM654734:IM654888 IM654890:IM720267 IM720270:IM720424 IM720426:IM785803 IM785806:IM785960 IM785962:IM851339 IM851342:IM851496 IM851498:IM916875 IM916878:IM917032 IM917034:IM982411 IM982414:IM982568 IM982570:IM1048576 SI64910:SI65064 SI65066:SI130443 SI130446:SI130600 SI130602:SI195979 SI195982:SI196136 SI196138:SI261515 SI261518:SI261672 SI261674:SI327051 SI327054:SI327208 SI327210:SI392587 SI392590:SI392744 SI392746:SI458123 SI458126:SI458280 SI458282:SI523659 SI523662:SI523816 SI523818:SI589195 SI589198:SI589352 SI589354:SI654731 SI654734:SI654888 SI654890:SI720267 SI720270:SI720424 SI720426:SI785803 SI785806:SI785960 SI785962:SI851339 SI851342:SI851496 SI851498:SI916875 SI916878:SI917032 SI917034:SI982411 SI982414:SI982568 SI982570:SI1048576 ACE64910:ACE65064 ACE65066:ACE130443 ACE130446:ACE130600 ACE130602:ACE195979 ACE195982:ACE196136 ACE196138:ACE261515 ACE261518:ACE261672 ACE261674:ACE327051 ACE327054:ACE327208 ACE327210:ACE392587 ACE392590:ACE392744 ACE392746:ACE458123 ACE458126:ACE458280 ACE458282:ACE523659 ACE523662:ACE523816 ACE523818:ACE589195 ACE589198:ACE589352 ACE589354:ACE654731 ACE654734:ACE654888 ACE654890:ACE720267 ACE720270:ACE720424 ACE720426:ACE785803 ACE785806:ACE785960 ACE785962:ACE851339 ACE851342:ACE851496 ACE851498:ACE916875 ACE916878:ACE917032 ACE917034:ACE982411 ACE982414:ACE982568 ACE982570:ACE1048576 AMA64910:AMA65064 AMA65066:AMA130443 AMA130446:AMA130600 AMA130602:AMA195979 AMA195982:AMA196136 AMA196138:AMA261515 AMA261518:AMA261672 AMA261674:AMA327051 AMA327054:AMA327208 AMA327210:AMA392587 AMA392590:AMA392744 AMA392746:AMA458123 AMA458126:AMA458280 AMA458282:AMA523659 AMA523662:AMA523816 AMA523818:AMA589195 AMA589198:AMA589352 AMA589354:AMA654731 AMA654734:AMA654888 AMA654890:AMA720267 AMA720270:AMA720424 AMA720426:AMA785803 AMA785806:AMA785960 AMA785962:AMA851339 AMA851342:AMA851496 AMA851498:AMA916875 AMA916878:AMA917032 AMA917034:AMA982411 AMA982414:AMA982568 AMA982570:AMA1048576 AVW64910:AVW65064 AVW65066:AVW130443 AVW130446:AVW130600 AVW130602:AVW195979 AVW195982:AVW196136 AVW196138:AVW261515 AVW261518:AVW261672 AVW261674:AVW327051 AVW327054:AVW327208 AVW327210:AVW392587 AVW392590:AVW392744 AVW392746:AVW458123 AVW458126:AVW458280 AVW458282:AVW523659 AVW523662:AVW523816 AVW523818:AVW589195 AVW589198:AVW589352 AVW589354:AVW654731 AVW654734:AVW654888 AVW654890:AVW720267 AVW720270:AVW720424 AVW720426:AVW785803 AVW785806:AVW785960 AVW785962:AVW851339 AVW851342:AVW851496 AVW851498:AVW916875 AVW916878:AVW917032 AVW917034:AVW982411 AVW982414:AVW982568 AVW982570:AVW1048576 BFS64910:BFS65064 BFS65066:BFS130443 BFS130446:BFS130600 BFS130602:BFS195979 BFS195982:BFS196136 BFS196138:BFS261515 BFS261518:BFS261672 BFS261674:BFS327051 BFS327054:BFS327208 BFS327210:BFS392587 BFS392590:BFS392744 BFS392746:BFS458123 BFS458126:BFS458280 BFS458282:BFS523659 BFS523662:BFS523816 BFS523818:BFS589195 BFS589198:BFS589352 BFS589354:BFS654731 BFS654734:BFS654888 BFS654890:BFS720267 BFS720270:BFS720424 BFS720426:BFS785803 BFS785806:BFS785960 BFS785962:BFS851339 BFS851342:BFS851496 BFS851498:BFS916875 BFS916878:BFS917032 BFS917034:BFS982411 BFS982414:BFS982568 BFS982570:BFS1048576 BPO64910:BPO65064 BPO65066:BPO130443 BPO130446:BPO130600 BPO130602:BPO195979 BPO195982:BPO196136 BPO196138:BPO261515 BPO261518:BPO261672 BPO261674:BPO327051 BPO327054:BPO327208 BPO327210:BPO392587 BPO392590:BPO392744 BPO392746:BPO458123 BPO458126:BPO458280 BPO458282:BPO523659 BPO523662:BPO523816 BPO523818:BPO589195 BPO589198:BPO589352 BPO589354:BPO654731 BPO654734:BPO654888 BPO654890:BPO720267 BPO720270:BPO720424 BPO720426:BPO785803 BPO785806:BPO785960 BPO785962:BPO851339 BPO851342:BPO851496 BPO851498:BPO916875 BPO916878:BPO917032 BPO917034:BPO982411 BPO982414:BPO982568 BPO982570:BPO1048576 BZK64910:BZK65064 BZK65066:BZK130443 BZK130446:BZK130600 BZK130602:BZK195979 BZK195982:BZK196136 BZK196138:BZK261515 BZK261518:BZK261672 BZK261674:BZK327051 BZK327054:BZK327208 BZK327210:BZK392587 BZK392590:BZK392744 BZK392746:BZK458123 BZK458126:BZK458280 BZK458282:BZK523659 BZK523662:BZK523816 BZK523818:BZK589195 BZK589198:BZK589352 BZK589354:BZK654731 BZK654734:BZK654888 BZK654890:BZK720267 BZK720270:BZK720424 BZK720426:BZK785803 BZK785806:BZK785960 BZK785962:BZK851339 BZK851342:BZK851496 BZK851498:BZK916875 BZK916878:BZK917032 BZK917034:BZK982411 BZK982414:BZK982568 BZK982570:BZK1048576 CJG64910:CJG65064 CJG65066:CJG130443 CJG130446:CJG130600 CJG130602:CJG195979 CJG195982:CJG196136 CJG196138:CJG261515 CJG261518:CJG261672 CJG261674:CJG327051 CJG327054:CJG327208 CJG327210:CJG392587 CJG392590:CJG392744 CJG392746:CJG458123 CJG458126:CJG458280 CJG458282:CJG523659 CJG523662:CJG523816 CJG523818:CJG589195 CJG589198:CJG589352 CJG589354:CJG654731 CJG654734:CJG654888 CJG654890:CJG720267 CJG720270:CJG720424 CJG720426:CJG785803 CJG785806:CJG785960 CJG785962:CJG851339 CJG851342:CJG851496 CJG851498:CJG916875 CJG916878:CJG917032 CJG917034:CJG982411 CJG982414:CJG982568 CJG982570:CJG1048576 CTC64910:CTC65064 CTC65066:CTC130443 CTC130446:CTC130600 CTC130602:CTC195979 CTC195982:CTC196136 CTC196138:CTC261515 CTC261518:CTC261672 CTC261674:CTC327051 CTC327054:CTC327208 CTC327210:CTC392587 CTC392590:CTC392744 CTC392746:CTC458123 CTC458126:CTC458280 CTC458282:CTC523659 CTC523662:CTC523816 CTC523818:CTC589195 CTC589198:CTC589352 CTC589354:CTC654731 CTC654734:CTC654888 CTC654890:CTC720267 CTC720270:CTC720424 CTC720426:CTC785803 CTC785806:CTC785960 CTC785962:CTC851339 CTC851342:CTC851496 CTC851498:CTC916875 CTC916878:CTC917032 CTC917034:CTC982411 CTC982414:CTC982568 CTC982570:CTC1048576 DCY64910:DCY65064 DCY65066:DCY130443 DCY130446:DCY130600 DCY130602:DCY195979 DCY195982:DCY196136 DCY196138:DCY261515 DCY261518:DCY261672 DCY261674:DCY327051 DCY327054:DCY327208 DCY327210:DCY392587 DCY392590:DCY392744 DCY392746:DCY458123 DCY458126:DCY458280 DCY458282:DCY523659 DCY523662:DCY523816 DCY523818:DCY589195 DCY589198:DCY589352 DCY589354:DCY654731 DCY654734:DCY654888 DCY654890:DCY720267 DCY720270:DCY720424 DCY720426:DCY785803 DCY785806:DCY785960 DCY785962:DCY851339 DCY851342:DCY851496 DCY851498:DCY916875 DCY916878:DCY917032 DCY917034:DCY982411 DCY982414:DCY982568 DCY982570:DCY1048576 DMU64910:DMU65064 DMU65066:DMU130443 DMU130446:DMU130600 DMU130602:DMU195979 DMU195982:DMU196136 DMU196138:DMU261515 DMU261518:DMU261672 DMU261674:DMU327051 DMU327054:DMU327208 DMU327210:DMU392587 DMU392590:DMU392744 DMU392746:DMU458123 DMU458126:DMU458280 DMU458282:DMU523659 DMU523662:DMU523816 DMU523818:DMU589195 DMU589198:DMU589352 DMU589354:DMU654731 DMU654734:DMU654888 DMU654890:DMU720267 DMU720270:DMU720424 DMU720426:DMU785803 DMU785806:DMU785960 DMU785962:DMU851339 DMU851342:DMU851496 DMU851498:DMU916875 DMU916878:DMU917032 DMU917034:DMU982411 DMU982414:DMU982568 DMU982570:DMU1048576 DWQ64910:DWQ65064 DWQ65066:DWQ130443 DWQ130446:DWQ130600 DWQ130602:DWQ195979 DWQ195982:DWQ196136 DWQ196138:DWQ261515 DWQ261518:DWQ261672 DWQ261674:DWQ327051 DWQ327054:DWQ327208 DWQ327210:DWQ392587 DWQ392590:DWQ392744 DWQ392746:DWQ458123 DWQ458126:DWQ458280 DWQ458282:DWQ523659 DWQ523662:DWQ523816 DWQ523818:DWQ589195 DWQ589198:DWQ589352 DWQ589354:DWQ654731 DWQ654734:DWQ654888 DWQ654890:DWQ720267 DWQ720270:DWQ720424 DWQ720426:DWQ785803 DWQ785806:DWQ785960 DWQ785962:DWQ851339 DWQ851342:DWQ851496 DWQ851498:DWQ916875 DWQ916878:DWQ917032 DWQ917034:DWQ982411 DWQ982414:DWQ982568 DWQ982570:DWQ1048576 EGM64910:EGM65064 EGM65066:EGM130443 EGM130446:EGM130600 EGM130602:EGM195979 EGM195982:EGM196136 EGM196138:EGM261515 EGM261518:EGM261672 EGM261674:EGM327051 EGM327054:EGM327208 EGM327210:EGM392587 EGM392590:EGM392744 EGM392746:EGM458123 EGM458126:EGM458280 EGM458282:EGM523659 EGM523662:EGM523816 EGM523818:EGM589195 EGM589198:EGM589352 EGM589354:EGM654731 EGM654734:EGM654888 EGM654890:EGM720267 EGM720270:EGM720424 EGM720426:EGM785803 EGM785806:EGM785960 EGM785962:EGM851339 EGM851342:EGM851496 EGM851498:EGM916875 EGM916878:EGM917032 EGM917034:EGM982411 EGM982414:EGM982568 EGM982570:EGM1048576 EQI64910:EQI65064 EQI65066:EQI130443 EQI130446:EQI130600 EQI130602:EQI195979 EQI195982:EQI196136 EQI196138:EQI261515 EQI261518:EQI261672 EQI261674:EQI327051 EQI327054:EQI327208 EQI327210:EQI392587 EQI392590:EQI392744 EQI392746:EQI458123 EQI458126:EQI458280 EQI458282:EQI523659 EQI523662:EQI523816 EQI523818:EQI589195 EQI589198:EQI589352 EQI589354:EQI654731 EQI654734:EQI654888 EQI654890:EQI720267 EQI720270:EQI720424 EQI720426:EQI785803 EQI785806:EQI785960 EQI785962:EQI851339 EQI851342:EQI851496 EQI851498:EQI916875 EQI916878:EQI917032 EQI917034:EQI982411 EQI982414:EQI982568 EQI982570:EQI1048576 FAE64910:FAE65064 FAE65066:FAE130443 FAE130446:FAE130600 FAE130602:FAE195979 FAE195982:FAE196136 FAE196138:FAE261515 FAE261518:FAE261672 FAE261674:FAE327051 FAE327054:FAE327208 FAE327210:FAE392587 FAE392590:FAE392744 FAE392746:FAE458123 FAE458126:FAE458280 FAE458282:FAE523659 FAE523662:FAE523816 FAE523818:FAE589195 FAE589198:FAE589352 FAE589354:FAE654731 FAE654734:FAE654888 FAE654890:FAE720267 FAE720270:FAE720424 FAE720426:FAE785803 FAE785806:FAE785960 FAE785962:FAE851339 FAE851342:FAE851496 FAE851498:FAE916875 FAE916878:FAE917032 FAE917034:FAE982411 FAE982414:FAE982568 FAE982570:FAE1048576 FKA64910:FKA65064 FKA65066:FKA130443 FKA130446:FKA130600 FKA130602:FKA195979 FKA195982:FKA196136 FKA196138:FKA261515 FKA261518:FKA261672 FKA261674:FKA327051 FKA327054:FKA327208 FKA327210:FKA392587 FKA392590:FKA392744 FKA392746:FKA458123 FKA458126:FKA458280 FKA458282:FKA523659 FKA523662:FKA523816 FKA523818:FKA589195 FKA589198:FKA589352 FKA589354:FKA654731 FKA654734:FKA654888 FKA654890:FKA720267 FKA720270:FKA720424 FKA720426:FKA785803 FKA785806:FKA785960 FKA785962:FKA851339 FKA851342:FKA851496 FKA851498:FKA916875 FKA916878:FKA917032 FKA917034:FKA982411 FKA982414:FKA982568 FKA982570:FKA1048576 FTW64910:FTW65064 FTW65066:FTW130443 FTW130446:FTW130600 FTW130602:FTW195979 FTW195982:FTW196136 FTW196138:FTW261515 FTW261518:FTW261672 FTW261674:FTW327051 FTW327054:FTW327208 FTW327210:FTW392587 FTW392590:FTW392744 FTW392746:FTW458123 FTW458126:FTW458280 FTW458282:FTW523659 FTW523662:FTW523816 FTW523818:FTW589195 FTW589198:FTW589352 FTW589354:FTW654731 FTW654734:FTW654888 FTW654890:FTW720267 FTW720270:FTW720424 FTW720426:FTW785803 FTW785806:FTW785960 FTW785962:FTW851339 FTW851342:FTW851496 FTW851498:FTW916875 FTW916878:FTW917032 FTW917034:FTW982411 FTW982414:FTW982568 FTW982570:FTW1048576 GDS64910:GDS65064 GDS65066:GDS130443 GDS130446:GDS130600 GDS130602:GDS195979 GDS195982:GDS196136 GDS196138:GDS261515 GDS261518:GDS261672 GDS261674:GDS327051 GDS327054:GDS327208 GDS327210:GDS392587 GDS392590:GDS392744 GDS392746:GDS458123 GDS458126:GDS458280 GDS458282:GDS523659 GDS523662:GDS523816 GDS523818:GDS589195 GDS589198:GDS589352 GDS589354:GDS654731 GDS654734:GDS654888 GDS654890:GDS720267 GDS720270:GDS720424 GDS720426:GDS785803 GDS785806:GDS785960 GDS785962:GDS851339 GDS851342:GDS851496 GDS851498:GDS916875 GDS916878:GDS917032 GDS917034:GDS982411 GDS982414:GDS982568 GDS982570:GDS1048576 GNO64910:GNO65064 GNO65066:GNO130443 GNO130446:GNO130600 GNO130602:GNO195979 GNO195982:GNO196136 GNO196138:GNO261515 GNO261518:GNO261672 GNO261674:GNO327051 GNO327054:GNO327208 GNO327210:GNO392587 GNO392590:GNO392744 GNO392746:GNO458123 GNO458126:GNO458280 GNO458282:GNO523659 GNO523662:GNO523816 GNO523818:GNO589195 GNO589198:GNO589352 GNO589354:GNO654731 GNO654734:GNO654888 GNO654890:GNO720267 GNO720270:GNO720424 GNO720426:GNO785803 GNO785806:GNO785960 GNO785962:GNO851339 GNO851342:GNO851496 GNO851498:GNO916875 GNO916878:GNO917032 GNO917034:GNO982411 GNO982414:GNO982568 GNO982570:GNO1048576 GXK64910:GXK65064 GXK65066:GXK130443 GXK130446:GXK130600 GXK130602:GXK195979 GXK195982:GXK196136 GXK196138:GXK261515 GXK261518:GXK261672 GXK261674:GXK327051 GXK327054:GXK327208 GXK327210:GXK392587 GXK392590:GXK392744 GXK392746:GXK458123 GXK458126:GXK458280 GXK458282:GXK523659 GXK523662:GXK523816 GXK523818:GXK589195 GXK589198:GXK589352 GXK589354:GXK654731 GXK654734:GXK654888 GXK654890:GXK720267 GXK720270:GXK720424 GXK720426:GXK785803 GXK785806:GXK785960 GXK785962:GXK851339 GXK851342:GXK851496 GXK851498:GXK916875 GXK916878:GXK917032 GXK917034:GXK982411 GXK982414:GXK982568 GXK982570:GXK1048576 HHG64910:HHG65064 HHG65066:HHG130443 HHG130446:HHG130600 HHG130602:HHG195979 HHG195982:HHG196136 HHG196138:HHG261515 HHG261518:HHG261672 HHG261674:HHG327051 HHG327054:HHG327208 HHG327210:HHG392587 HHG392590:HHG392744 HHG392746:HHG458123 HHG458126:HHG458280 HHG458282:HHG523659 HHG523662:HHG523816 HHG523818:HHG589195 HHG589198:HHG589352 HHG589354:HHG654731 HHG654734:HHG654888 HHG654890:HHG720267 HHG720270:HHG720424 HHG720426:HHG785803 HHG785806:HHG785960 HHG785962:HHG851339 HHG851342:HHG851496 HHG851498:HHG916875 HHG916878:HHG917032 HHG917034:HHG982411 HHG982414:HHG982568 HHG982570:HHG1048576 HRC64910:HRC65064 HRC65066:HRC130443 HRC130446:HRC130600 HRC130602:HRC195979 HRC195982:HRC196136 HRC196138:HRC261515 HRC261518:HRC261672 HRC261674:HRC327051 HRC327054:HRC327208 HRC327210:HRC392587 HRC392590:HRC392744 HRC392746:HRC458123 HRC458126:HRC458280 HRC458282:HRC523659 HRC523662:HRC523816 HRC523818:HRC589195 HRC589198:HRC589352 HRC589354:HRC654731 HRC654734:HRC654888 HRC654890:HRC720267 HRC720270:HRC720424 HRC720426:HRC785803 HRC785806:HRC785960 HRC785962:HRC851339 HRC851342:HRC851496 HRC851498:HRC916875 HRC916878:HRC917032 HRC917034:HRC982411 HRC982414:HRC982568 HRC982570:HRC1048576 IAY64910:IAY65064 IAY65066:IAY130443 IAY130446:IAY130600 IAY130602:IAY195979 IAY195982:IAY196136 IAY196138:IAY261515 IAY261518:IAY261672 IAY261674:IAY327051 IAY327054:IAY327208 IAY327210:IAY392587 IAY392590:IAY392744 IAY392746:IAY458123 IAY458126:IAY458280 IAY458282:IAY523659 IAY523662:IAY523816 IAY523818:IAY589195 IAY589198:IAY589352 IAY589354:IAY654731 IAY654734:IAY654888 IAY654890:IAY720267 IAY720270:IAY720424 IAY720426:IAY785803 IAY785806:IAY785960 IAY785962:IAY851339 IAY851342:IAY851496 IAY851498:IAY916875 IAY916878:IAY917032 IAY917034:IAY982411 IAY982414:IAY982568 IAY982570:IAY1048576 IKU64910:IKU65064 IKU65066:IKU130443 IKU130446:IKU130600 IKU130602:IKU195979 IKU195982:IKU196136 IKU196138:IKU261515 IKU261518:IKU261672 IKU261674:IKU327051 IKU327054:IKU327208 IKU327210:IKU392587 IKU392590:IKU392744 IKU392746:IKU458123 IKU458126:IKU458280 IKU458282:IKU523659 IKU523662:IKU523816 IKU523818:IKU589195 IKU589198:IKU589352 IKU589354:IKU654731 IKU654734:IKU654888 IKU654890:IKU720267 IKU720270:IKU720424 IKU720426:IKU785803 IKU785806:IKU785960 IKU785962:IKU851339 IKU851342:IKU851496 IKU851498:IKU916875 IKU916878:IKU917032 IKU917034:IKU982411 IKU982414:IKU982568 IKU982570:IKU1048576 IUQ64910:IUQ65064 IUQ65066:IUQ130443 IUQ130446:IUQ130600 IUQ130602:IUQ195979 IUQ195982:IUQ196136 IUQ196138:IUQ261515 IUQ261518:IUQ261672 IUQ261674:IUQ327051 IUQ327054:IUQ327208 IUQ327210:IUQ392587 IUQ392590:IUQ392744 IUQ392746:IUQ458123 IUQ458126:IUQ458280 IUQ458282:IUQ523659 IUQ523662:IUQ523816 IUQ523818:IUQ589195 IUQ589198:IUQ589352 IUQ589354:IUQ654731 IUQ654734:IUQ654888 IUQ654890:IUQ720267 IUQ720270:IUQ720424 IUQ720426:IUQ785803 IUQ785806:IUQ785960 IUQ785962:IUQ851339 IUQ851342:IUQ851496 IUQ851498:IUQ916875 IUQ916878:IUQ917032 IUQ917034:IUQ982411 IUQ982414:IUQ982568 IUQ982570:IUQ1048576 JEM64910:JEM65064 JEM65066:JEM130443 JEM130446:JEM130600 JEM130602:JEM195979 JEM195982:JEM196136 JEM196138:JEM261515 JEM261518:JEM261672 JEM261674:JEM327051 JEM327054:JEM327208 JEM327210:JEM392587 JEM392590:JEM392744 JEM392746:JEM458123 JEM458126:JEM458280 JEM458282:JEM523659 JEM523662:JEM523816 JEM523818:JEM589195 JEM589198:JEM589352 JEM589354:JEM654731 JEM654734:JEM654888 JEM654890:JEM720267 JEM720270:JEM720424 JEM720426:JEM785803 JEM785806:JEM785960 JEM785962:JEM851339 JEM851342:JEM851496 JEM851498:JEM916875 JEM916878:JEM917032 JEM917034:JEM982411 JEM982414:JEM982568 JEM982570:JEM1048576 JOI64910:JOI65064 JOI65066:JOI130443 JOI130446:JOI130600 JOI130602:JOI195979 JOI195982:JOI196136 JOI196138:JOI261515 JOI261518:JOI261672 JOI261674:JOI327051 JOI327054:JOI327208 JOI327210:JOI392587 JOI392590:JOI392744 JOI392746:JOI458123 JOI458126:JOI458280 JOI458282:JOI523659 JOI523662:JOI523816 JOI523818:JOI589195 JOI589198:JOI589352 JOI589354:JOI654731 JOI654734:JOI654888 JOI654890:JOI720267 JOI720270:JOI720424 JOI720426:JOI785803 JOI785806:JOI785960 JOI785962:JOI851339 JOI851342:JOI851496 JOI851498:JOI916875 JOI916878:JOI917032 JOI917034:JOI982411 JOI982414:JOI982568 JOI982570:JOI1048576 JYE64910:JYE65064 JYE65066:JYE130443 JYE130446:JYE130600 JYE130602:JYE195979 JYE195982:JYE196136 JYE196138:JYE261515 JYE261518:JYE261672 JYE261674:JYE327051 JYE327054:JYE327208 JYE327210:JYE392587 JYE392590:JYE392744 JYE392746:JYE458123 JYE458126:JYE458280 JYE458282:JYE523659 JYE523662:JYE523816 JYE523818:JYE589195 JYE589198:JYE589352 JYE589354:JYE654731 JYE654734:JYE654888 JYE654890:JYE720267 JYE720270:JYE720424 JYE720426:JYE785803 JYE785806:JYE785960 JYE785962:JYE851339 JYE851342:JYE851496 JYE851498:JYE916875 JYE916878:JYE917032 JYE917034:JYE982411 JYE982414:JYE982568 JYE982570:JYE1048576 KIA64910:KIA65064 KIA65066:KIA130443 KIA130446:KIA130600 KIA130602:KIA195979 KIA195982:KIA196136 KIA196138:KIA261515 KIA261518:KIA261672 KIA261674:KIA327051 KIA327054:KIA327208 KIA327210:KIA392587 KIA392590:KIA392744 KIA392746:KIA458123 KIA458126:KIA458280 KIA458282:KIA523659 KIA523662:KIA523816 KIA523818:KIA589195 KIA589198:KIA589352 KIA589354:KIA654731 KIA654734:KIA654888 KIA654890:KIA720267 KIA720270:KIA720424 KIA720426:KIA785803 KIA785806:KIA785960 KIA785962:KIA851339 KIA851342:KIA851496 KIA851498:KIA916875 KIA916878:KIA917032 KIA917034:KIA982411 KIA982414:KIA982568 KIA982570:KIA1048576 KRW64910:KRW65064 KRW65066:KRW130443 KRW130446:KRW130600 KRW130602:KRW195979 KRW195982:KRW196136 KRW196138:KRW261515 KRW261518:KRW261672 KRW261674:KRW327051 KRW327054:KRW327208 KRW327210:KRW392587 KRW392590:KRW392744 KRW392746:KRW458123 KRW458126:KRW458280 KRW458282:KRW523659 KRW523662:KRW523816 KRW523818:KRW589195 KRW589198:KRW589352 KRW589354:KRW654731 KRW654734:KRW654888 KRW654890:KRW720267 KRW720270:KRW720424 KRW720426:KRW785803 KRW785806:KRW785960 KRW785962:KRW851339 KRW851342:KRW851496 KRW851498:KRW916875 KRW916878:KRW917032 KRW917034:KRW982411 KRW982414:KRW982568 KRW982570:KRW1048576 LBS64910:LBS65064 LBS65066:LBS130443 LBS130446:LBS130600 LBS130602:LBS195979 LBS195982:LBS196136 LBS196138:LBS261515 LBS261518:LBS261672 LBS261674:LBS327051 LBS327054:LBS327208 LBS327210:LBS392587 LBS392590:LBS392744 LBS392746:LBS458123 LBS458126:LBS458280 LBS458282:LBS523659 LBS523662:LBS523816 LBS523818:LBS589195 LBS589198:LBS589352 LBS589354:LBS654731 LBS654734:LBS654888 LBS654890:LBS720267 LBS720270:LBS720424 LBS720426:LBS785803 LBS785806:LBS785960 LBS785962:LBS851339 LBS851342:LBS851496 LBS851498:LBS916875 LBS916878:LBS917032 LBS917034:LBS982411 LBS982414:LBS982568 LBS982570:LBS1048576 LLO64910:LLO65064 LLO65066:LLO130443 LLO130446:LLO130600 LLO130602:LLO195979 LLO195982:LLO196136 LLO196138:LLO261515 LLO261518:LLO261672 LLO261674:LLO327051 LLO327054:LLO327208 LLO327210:LLO392587 LLO392590:LLO392744 LLO392746:LLO458123 LLO458126:LLO458280 LLO458282:LLO523659 LLO523662:LLO523816 LLO523818:LLO589195 LLO589198:LLO589352 LLO589354:LLO654731 LLO654734:LLO654888 LLO654890:LLO720267 LLO720270:LLO720424 LLO720426:LLO785803 LLO785806:LLO785960 LLO785962:LLO851339 LLO851342:LLO851496 LLO851498:LLO916875 LLO916878:LLO917032 LLO917034:LLO982411 LLO982414:LLO982568 LLO982570:LLO1048576 LVK64910:LVK65064 LVK65066:LVK130443 LVK130446:LVK130600 LVK130602:LVK195979 LVK195982:LVK196136 LVK196138:LVK261515 LVK261518:LVK261672 LVK261674:LVK327051 LVK327054:LVK327208 LVK327210:LVK392587 LVK392590:LVK392744 LVK392746:LVK458123 LVK458126:LVK458280 LVK458282:LVK523659 LVK523662:LVK523816 LVK523818:LVK589195 LVK589198:LVK589352 LVK589354:LVK654731 LVK654734:LVK654888 LVK654890:LVK720267 LVK720270:LVK720424 LVK720426:LVK785803 LVK785806:LVK785960 LVK785962:LVK851339 LVK851342:LVK851496 LVK851498:LVK916875 LVK916878:LVK917032 LVK917034:LVK982411 LVK982414:LVK982568 LVK982570:LVK1048576 MFG64910:MFG65064 MFG65066:MFG130443 MFG130446:MFG130600 MFG130602:MFG195979 MFG195982:MFG196136 MFG196138:MFG261515 MFG261518:MFG261672 MFG261674:MFG327051 MFG327054:MFG327208 MFG327210:MFG392587 MFG392590:MFG392744 MFG392746:MFG458123 MFG458126:MFG458280 MFG458282:MFG523659 MFG523662:MFG523816 MFG523818:MFG589195 MFG589198:MFG589352 MFG589354:MFG654731 MFG654734:MFG654888 MFG654890:MFG720267 MFG720270:MFG720424 MFG720426:MFG785803 MFG785806:MFG785960 MFG785962:MFG851339 MFG851342:MFG851496 MFG851498:MFG916875 MFG916878:MFG917032 MFG917034:MFG982411 MFG982414:MFG982568 MFG982570:MFG1048576 MPC64910:MPC65064 MPC65066:MPC130443 MPC130446:MPC130600 MPC130602:MPC195979 MPC195982:MPC196136 MPC196138:MPC261515 MPC261518:MPC261672 MPC261674:MPC327051 MPC327054:MPC327208 MPC327210:MPC392587 MPC392590:MPC392744 MPC392746:MPC458123 MPC458126:MPC458280 MPC458282:MPC523659 MPC523662:MPC523816 MPC523818:MPC589195 MPC589198:MPC589352 MPC589354:MPC654731 MPC654734:MPC654888 MPC654890:MPC720267 MPC720270:MPC720424 MPC720426:MPC785803 MPC785806:MPC785960 MPC785962:MPC851339 MPC851342:MPC851496 MPC851498:MPC916875 MPC916878:MPC917032 MPC917034:MPC982411 MPC982414:MPC982568 MPC982570:MPC1048576 MYY64910:MYY65064 MYY65066:MYY130443 MYY130446:MYY130600 MYY130602:MYY195979 MYY195982:MYY196136 MYY196138:MYY261515 MYY261518:MYY261672 MYY261674:MYY327051 MYY327054:MYY327208 MYY327210:MYY392587 MYY392590:MYY392744 MYY392746:MYY458123 MYY458126:MYY458280 MYY458282:MYY523659 MYY523662:MYY523816 MYY523818:MYY589195 MYY589198:MYY589352 MYY589354:MYY654731 MYY654734:MYY654888 MYY654890:MYY720267 MYY720270:MYY720424 MYY720426:MYY785803 MYY785806:MYY785960 MYY785962:MYY851339 MYY851342:MYY851496 MYY851498:MYY916875 MYY916878:MYY917032 MYY917034:MYY982411 MYY982414:MYY982568 MYY982570:MYY1048576 NIU64910:NIU65064 NIU65066:NIU130443 NIU130446:NIU130600 NIU130602:NIU195979 NIU195982:NIU196136 NIU196138:NIU261515 NIU261518:NIU261672 NIU261674:NIU327051 NIU327054:NIU327208 NIU327210:NIU392587 NIU392590:NIU392744 NIU392746:NIU458123 NIU458126:NIU458280 NIU458282:NIU523659 NIU523662:NIU523816 NIU523818:NIU589195 NIU589198:NIU589352 NIU589354:NIU654731 NIU654734:NIU654888 NIU654890:NIU720267 NIU720270:NIU720424 NIU720426:NIU785803 NIU785806:NIU785960 NIU785962:NIU851339 NIU851342:NIU851496 NIU851498:NIU916875 NIU916878:NIU917032 NIU917034:NIU982411 NIU982414:NIU982568 NIU982570:NIU1048576 NSQ64910:NSQ65064 NSQ65066:NSQ130443 NSQ130446:NSQ130600 NSQ130602:NSQ195979 NSQ195982:NSQ196136 NSQ196138:NSQ261515 NSQ261518:NSQ261672 NSQ261674:NSQ327051 NSQ327054:NSQ327208 NSQ327210:NSQ392587 NSQ392590:NSQ392744 NSQ392746:NSQ458123 NSQ458126:NSQ458280 NSQ458282:NSQ523659 NSQ523662:NSQ523816 NSQ523818:NSQ589195 NSQ589198:NSQ589352 NSQ589354:NSQ654731 NSQ654734:NSQ654888 NSQ654890:NSQ720267 NSQ720270:NSQ720424 NSQ720426:NSQ785803 NSQ785806:NSQ785960 NSQ785962:NSQ851339 NSQ851342:NSQ851496 NSQ851498:NSQ916875 NSQ916878:NSQ917032 NSQ917034:NSQ982411 NSQ982414:NSQ982568 NSQ982570:NSQ1048576 OCM64910:OCM65064 OCM65066:OCM130443 OCM130446:OCM130600 OCM130602:OCM195979 OCM195982:OCM196136 OCM196138:OCM261515 OCM261518:OCM261672 OCM261674:OCM327051 OCM327054:OCM327208 OCM327210:OCM392587 OCM392590:OCM392744 OCM392746:OCM458123 OCM458126:OCM458280 OCM458282:OCM523659 OCM523662:OCM523816 OCM523818:OCM589195 OCM589198:OCM589352 OCM589354:OCM654731 OCM654734:OCM654888 OCM654890:OCM720267 OCM720270:OCM720424 OCM720426:OCM785803 OCM785806:OCM785960 OCM785962:OCM851339 OCM851342:OCM851496 OCM851498:OCM916875 OCM916878:OCM917032 OCM917034:OCM982411 OCM982414:OCM982568 OCM982570:OCM1048576 OMI64910:OMI65064 OMI65066:OMI130443 OMI130446:OMI130600 OMI130602:OMI195979 OMI195982:OMI196136 OMI196138:OMI261515 OMI261518:OMI261672 OMI261674:OMI327051 OMI327054:OMI327208 OMI327210:OMI392587 OMI392590:OMI392744 OMI392746:OMI458123 OMI458126:OMI458280 OMI458282:OMI523659 OMI523662:OMI523816 OMI523818:OMI589195 OMI589198:OMI589352 OMI589354:OMI654731 OMI654734:OMI654888 OMI654890:OMI720267 OMI720270:OMI720424 OMI720426:OMI785803 OMI785806:OMI785960 OMI785962:OMI851339 OMI851342:OMI851496 OMI851498:OMI916875 OMI916878:OMI917032 OMI917034:OMI982411 OMI982414:OMI982568 OMI982570:OMI1048576 OWE64910:OWE65064 OWE65066:OWE130443 OWE130446:OWE130600 OWE130602:OWE195979 OWE195982:OWE196136 OWE196138:OWE261515 OWE261518:OWE261672 OWE261674:OWE327051 OWE327054:OWE327208 OWE327210:OWE392587 OWE392590:OWE392744 OWE392746:OWE458123 OWE458126:OWE458280 OWE458282:OWE523659 OWE523662:OWE523816 OWE523818:OWE589195 OWE589198:OWE589352 OWE589354:OWE654731 OWE654734:OWE654888 OWE654890:OWE720267 OWE720270:OWE720424 OWE720426:OWE785803 OWE785806:OWE785960 OWE785962:OWE851339 OWE851342:OWE851496 OWE851498:OWE916875 OWE916878:OWE917032 OWE917034:OWE982411 OWE982414:OWE982568 OWE982570:OWE1048576 PGA64910:PGA65064 PGA65066:PGA130443 PGA130446:PGA130600 PGA130602:PGA195979 PGA195982:PGA196136 PGA196138:PGA261515 PGA261518:PGA261672 PGA261674:PGA327051 PGA327054:PGA327208 PGA327210:PGA392587 PGA392590:PGA392744 PGA392746:PGA458123 PGA458126:PGA458280 PGA458282:PGA523659 PGA523662:PGA523816 PGA523818:PGA589195 PGA589198:PGA589352 PGA589354:PGA654731 PGA654734:PGA654888 PGA654890:PGA720267 PGA720270:PGA720424 PGA720426:PGA785803 PGA785806:PGA785960 PGA785962:PGA851339 PGA851342:PGA851496 PGA851498:PGA916875 PGA916878:PGA917032 PGA917034:PGA982411 PGA982414:PGA982568 PGA982570:PGA1048576 PPW64910:PPW65064 PPW65066:PPW130443 PPW130446:PPW130600 PPW130602:PPW195979 PPW195982:PPW196136 PPW196138:PPW261515 PPW261518:PPW261672 PPW261674:PPW327051 PPW327054:PPW327208 PPW327210:PPW392587 PPW392590:PPW392744 PPW392746:PPW458123 PPW458126:PPW458280 PPW458282:PPW523659 PPW523662:PPW523816 PPW523818:PPW589195 PPW589198:PPW589352 PPW589354:PPW654731 PPW654734:PPW654888 PPW654890:PPW720267 PPW720270:PPW720424 PPW720426:PPW785803 PPW785806:PPW785960 PPW785962:PPW851339 PPW851342:PPW851496 PPW851498:PPW916875 PPW916878:PPW917032 PPW917034:PPW982411 PPW982414:PPW982568 PPW982570:PPW1048576 PZS64910:PZS65064 PZS65066:PZS130443 PZS130446:PZS130600 PZS130602:PZS195979 PZS195982:PZS196136 PZS196138:PZS261515 PZS261518:PZS261672 PZS261674:PZS327051 PZS327054:PZS327208 PZS327210:PZS392587 PZS392590:PZS392744 PZS392746:PZS458123 PZS458126:PZS458280 PZS458282:PZS523659 PZS523662:PZS523816 PZS523818:PZS589195 PZS589198:PZS589352 PZS589354:PZS654731 PZS654734:PZS654888 PZS654890:PZS720267 PZS720270:PZS720424 PZS720426:PZS785803 PZS785806:PZS785960 PZS785962:PZS851339 PZS851342:PZS851496 PZS851498:PZS916875 PZS916878:PZS917032 PZS917034:PZS982411 PZS982414:PZS982568 PZS982570:PZS1048576 QJO64910:QJO65064 QJO65066:QJO130443 QJO130446:QJO130600 QJO130602:QJO195979 QJO195982:QJO196136 QJO196138:QJO261515 QJO261518:QJO261672 QJO261674:QJO327051 QJO327054:QJO327208 QJO327210:QJO392587 QJO392590:QJO392744 QJO392746:QJO458123 QJO458126:QJO458280 QJO458282:QJO523659 QJO523662:QJO523816 QJO523818:QJO589195 QJO589198:QJO589352 QJO589354:QJO654731 QJO654734:QJO654888 QJO654890:QJO720267 QJO720270:QJO720424 QJO720426:QJO785803 QJO785806:QJO785960 QJO785962:QJO851339 QJO851342:QJO851496 QJO851498:QJO916875 QJO916878:QJO917032 QJO917034:QJO982411 QJO982414:QJO982568 QJO982570:QJO1048576 QTK64910:QTK65064 QTK65066:QTK130443 QTK130446:QTK130600 QTK130602:QTK195979 QTK195982:QTK196136 QTK196138:QTK261515 QTK261518:QTK261672 QTK261674:QTK327051 QTK327054:QTK327208 QTK327210:QTK392587 QTK392590:QTK392744 QTK392746:QTK458123 QTK458126:QTK458280 QTK458282:QTK523659 QTK523662:QTK523816 QTK523818:QTK589195 QTK589198:QTK589352 QTK589354:QTK654731 QTK654734:QTK654888 QTK654890:QTK720267 QTK720270:QTK720424 QTK720426:QTK785803 QTK785806:QTK785960 QTK785962:QTK851339 QTK851342:QTK851496 QTK851498:QTK916875 QTK916878:QTK917032 QTK917034:QTK982411 QTK982414:QTK982568 QTK982570:QTK1048576 RDG64910:RDG65064 RDG65066:RDG130443 RDG130446:RDG130600 RDG130602:RDG195979 RDG195982:RDG196136 RDG196138:RDG261515 RDG261518:RDG261672 RDG261674:RDG327051 RDG327054:RDG327208 RDG327210:RDG392587 RDG392590:RDG392744 RDG392746:RDG458123 RDG458126:RDG458280 RDG458282:RDG523659 RDG523662:RDG523816 RDG523818:RDG589195 RDG589198:RDG589352 RDG589354:RDG654731 RDG654734:RDG654888 RDG654890:RDG720267 RDG720270:RDG720424 RDG720426:RDG785803 RDG785806:RDG785960 RDG785962:RDG851339 RDG851342:RDG851496 RDG851498:RDG916875 RDG916878:RDG917032 RDG917034:RDG982411 RDG982414:RDG982568 RDG982570:RDG1048576 RNC64910:RNC65064 RNC65066:RNC130443 RNC130446:RNC130600 RNC130602:RNC195979 RNC195982:RNC196136 RNC196138:RNC261515 RNC261518:RNC261672 RNC261674:RNC327051 RNC327054:RNC327208 RNC327210:RNC392587 RNC392590:RNC392744 RNC392746:RNC458123 RNC458126:RNC458280 RNC458282:RNC523659 RNC523662:RNC523816 RNC523818:RNC589195 RNC589198:RNC589352 RNC589354:RNC654731 RNC654734:RNC654888 RNC654890:RNC720267 RNC720270:RNC720424 RNC720426:RNC785803 RNC785806:RNC785960 RNC785962:RNC851339 RNC851342:RNC851496 RNC851498:RNC916875 RNC916878:RNC917032 RNC917034:RNC982411 RNC982414:RNC982568 RNC982570:RNC1048576 RWY64910:RWY65064 RWY65066:RWY130443 RWY130446:RWY130600 RWY130602:RWY195979 RWY195982:RWY196136 RWY196138:RWY261515 RWY261518:RWY261672 RWY261674:RWY327051 RWY327054:RWY327208 RWY327210:RWY392587 RWY392590:RWY392744 RWY392746:RWY458123 RWY458126:RWY458280 RWY458282:RWY523659 RWY523662:RWY523816 RWY523818:RWY589195 RWY589198:RWY589352 RWY589354:RWY654731 RWY654734:RWY654888 RWY654890:RWY720267 RWY720270:RWY720424 RWY720426:RWY785803 RWY785806:RWY785960 RWY785962:RWY851339 RWY851342:RWY851496 RWY851498:RWY916875 RWY916878:RWY917032 RWY917034:RWY982411 RWY982414:RWY982568 RWY982570:RWY1048576 SGU64910:SGU65064 SGU65066:SGU130443 SGU130446:SGU130600 SGU130602:SGU195979 SGU195982:SGU196136 SGU196138:SGU261515 SGU261518:SGU261672 SGU261674:SGU327051 SGU327054:SGU327208 SGU327210:SGU392587 SGU392590:SGU392744 SGU392746:SGU458123 SGU458126:SGU458280 SGU458282:SGU523659 SGU523662:SGU523816 SGU523818:SGU589195 SGU589198:SGU589352 SGU589354:SGU654731 SGU654734:SGU654888 SGU654890:SGU720267 SGU720270:SGU720424 SGU720426:SGU785803 SGU785806:SGU785960 SGU785962:SGU851339 SGU851342:SGU851496 SGU851498:SGU916875 SGU916878:SGU917032 SGU917034:SGU982411 SGU982414:SGU982568 SGU982570:SGU1048576 SQQ64910:SQQ65064 SQQ65066:SQQ130443 SQQ130446:SQQ130600 SQQ130602:SQQ195979 SQQ195982:SQQ196136 SQQ196138:SQQ261515 SQQ261518:SQQ261672 SQQ261674:SQQ327051 SQQ327054:SQQ327208 SQQ327210:SQQ392587 SQQ392590:SQQ392744 SQQ392746:SQQ458123 SQQ458126:SQQ458280 SQQ458282:SQQ523659 SQQ523662:SQQ523816 SQQ523818:SQQ589195 SQQ589198:SQQ589352 SQQ589354:SQQ654731 SQQ654734:SQQ654888 SQQ654890:SQQ720267 SQQ720270:SQQ720424 SQQ720426:SQQ785803 SQQ785806:SQQ785960 SQQ785962:SQQ851339 SQQ851342:SQQ851496 SQQ851498:SQQ916875 SQQ916878:SQQ917032 SQQ917034:SQQ982411 SQQ982414:SQQ982568 SQQ982570:SQQ1048576 TAM64910:TAM65064 TAM65066:TAM130443 TAM130446:TAM130600 TAM130602:TAM195979 TAM195982:TAM196136 TAM196138:TAM261515 TAM261518:TAM261672 TAM261674:TAM327051 TAM327054:TAM327208 TAM327210:TAM392587 TAM392590:TAM392744 TAM392746:TAM458123 TAM458126:TAM458280 TAM458282:TAM523659 TAM523662:TAM523816 TAM523818:TAM589195 TAM589198:TAM589352 TAM589354:TAM654731 TAM654734:TAM654888 TAM654890:TAM720267 TAM720270:TAM720424 TAM720426:TAM785803 TAM785806:TAM785960 TAM785962:TAM851339 TAM851342:TAM851496 TAM851498:TAM916875 TAM916878:TAM917032 TAM917034:TAM982411 TAM982414:TAM982568 TAM982570:TAM1048576 TKI64910:TKI65064 TKI65066:TKI130443 TKI130446:TKI130600 TKI130602:TKI195979 TKI195982:TKI196136 TKI196138:TKI261515 TKI261518:TKI261672 TKI261674:TKI327051 TKI327054:TKI327208 TKI327210:TKI392587 TKI392590:TKI392744 TKI392746:TKI458123 TKI458126:TKI458280 TKI458282:TKI523659 TKI523662:TKI523816 TKI523818:TKI589195 TKI589198:TKI589352 TKI589354:TKI654731 TKI654734:TKI654888 TKI654890:TKI720267 TKI720270:TKI720424 TKI720426:TKI785803 TKI785806:TKI785960 TKI785962:TKI851339 TKI851342:TKI851496 TKI851498:TKI916875 TKI916878:TKI917032 TKI917034:TKI982411 TKI982414:TKI982568 TKI982570:TKI1048576 TUE64910:TUE65064 TUE65066:TUE130443 TUE130446:TUE130600 TUE130602:TUE195979 TUE195982:TUE196136 TUE196138:TUE261515 TUE261518:TUE261672 TUE261674:TUE327051 TUE327054:TUE327208 TUE327210:TUE392587 TUE392590:TUE392744 TUE392746:TUE458123 TUE458126:TUE458280 TUE458282:TUE523659 TUE523662:TUE523816 TUE523818:TUE589195 TUE589198:TUE589352 TUE589354:TUE654731 TUE654734:TUE654888 TUE654890:TUE720267 TUE720270:TUE720424 TUE720426:TUE785803 TUE785806:TUE785960 TUE785962:TUE851339 TUE851342:TUE851496 TUE851498:TUE916875 TUE916878:TUE917032 TUE917034:TUE982411 TUE982414:TUE982568 TUE982570:TUE1048576 UEA64910:UEA65064 UEA65066:UEA130443 UEA130446:UEA130600 UEA130602:UEA195979 UEA195982:UEA196136 UEA196138:UEA261515 UEA261518:UEA261672 UEA261674:UEA327051 UEA327054:UEA327208 UEA327210:UEA392587 UEA392590:UEA392744 UEA392746:UEA458123 UEA458126:UEA458280 UEA458282:UEA523659 UEA523662:UEA523816 UEA523818:UEA589195 UEA589198:UEA589352 UEA589354:UEA654731 UEA654734:UEA654888 UEA654890:UEA720267 UEA720270:UEA720424 UEA720426:UEA785803 UEA785806:UEA785960 UEA785962:UEA851339 UEA851342:UEA851496 UEA851498:UEA916875 UEA916878:UEA917032 UEA917034:UEA982411 UEA982414:UEA982568 UEA982570:UEA1048576 UNW64910:UNW65064 UNW65066:UNW130443 UNW130446:UNW130600 UNW130602:UNW195979 UNW195982:UNW196136 UNW196138:UNW261515 UNW261518:UNW261672 UNW261674:UNW327051 UNW327054:UNW327208 UNW327210:UNW392587 UNW392590:UNW392744 UNW392746:UNW458123 UNW458126:UNW458280 UNW458282:UNW523659 UNW523662:UNW523816 UNW523818:UNW589195 UNW589198:UNW589352 UNW589354:UNW654731 UNW654734:UNW654888 UNW654890:UNW720267 UNW720270:UNW720424 UNW720426:UNW785803 UNW785806:UNW785960 UNW785962:UNW851339 UNW851342:UNW851496 UNW851498:UNW916875 UNW916878:UNW917032 UNW917034:UNW982411 UNW982414:UNW982568 UNW982570:UNW1048576 UXS64910:UXS65064 UXS65066:UXS130443 UXS130446:UXS130600 UXS130602:UXS195979 UXS195982:UXS196136 UXS196138:UXS261515 UXS261518:UXS261672 UXS261674:UXS327051 UXS327054:UXS327208 UXS327210:UXS392587 UXS392590:UXS392744 UXS392746:UXS458123 UXS458126:UXS458280 UXS458282:UXS523659 UXS523662:UXS523816 UXS523818:UXS589195 UXS589198:UXS589352 UXS589354:UXS654731 UXS654734:UXS654888 UXS654890:UXS720267 UXS720270:UXS720424 UXS720426:UXS785803 UXS785806:UXS785960 UXS785962:UXS851339 UXS851342:UXS851496 UXS851498:UXS916875 UXS916878:UXS917032 UXS917034:UXS982411 UXS982414:UXS982568 UXS982570:UXS1048576 VHO64910:VHO65064 VHO65066:VHO130443 VHO130446:VHO130600 VHO130602:VHO195979 VHO195982:VHO196136 VHO196138:VHO261515 VHO261518:VHO261672 VHO261674:VHO327051 VHO327054:VHO327208 VHO327210:VHO392587 VHO392590:VHO392744 VHO392746:VHO458123 VHO458126:VHO458280 VHO458282:VHO523659 VHO523662:VHO523816 VHO523818:VHO589195 VHO589198:VHO589352 VHO589354:VHO654731 VHO654734:VHO654888 VHO654890:VHO720267 VHO720270:VHO720424 VHO720426:VHO785803 VHO785806:VHO785960 VHO785962:VHO851339 VHO851342:VHO851496 VHO851498:VHO916875 VHO916878:VHO917032 VHO917034:VHO982411 VHO982414:VHO982568 VHO982570:VHO1048576 VRK64910:VRK65064 VRK65066:VRK130443 VRK130446:VRK130600 VRK130602:VRK195979 VRK195982:VRK196136 VRK196138:VRK261515 VRK261518:VRK261672 VRK261674:VRK327051 VRK327054:VRK327208 VRK327210:VRK392587 VRK392590:VRK392744 VRK392746:VRK458123 VRK458126:VRK458280 VRK458282:VRK523659 VRK523662:VRK523816 VRK523818:VRK589195 VRK589198:VRK589352 VRK589354:VRK654731 VRK654734:VRK654888 VRK654890:VRK720267 VRK720270:VRK720424 VRK720426:VRK785803 VRK785806:VRK785960 VRK785962:VRK851339 VRK851342:VRK851496 VRK851498:VRK916875 VRK916878:VRK917032 VRK917034:VRK982411 VRK982414:VRK982568 VRK982570:VRK1048576 WBG64910:WBG65064 WBG65066:WBG130443 WBG130446:WBG130600 WBG130602:WBG195979 WBG195982:WBG196136 WBG196138:WBG261515 WBG261518:WBG261672 WBG261674:WBG327051 WBG327054:WBG327208 WBG327210:WBG392587 WBG392590:WBG392744 WBG392746:WBG458123 WBG458126:WBG458280 WBG458282:WBG523659 WBG523662:WBG523816 WBG523818:WBG589195 WBG589198:WBG589352 WBG589354:WBG654731 WBG654734:WBG654888 WBG654890:WBG720267 WBG720270:WBG720424 WBG720426:WBG785803 WBG785806:WBG785960 WBG785962:WBG851339 WBG851342:WBG851496 WBG851498:WBG916875 WBG916878:WBG917032 WBG917034:WBG982411 WBG982414:WBG982568 WBG982570:WBG1048576 WLC64910:WLC65064 WLC65066:WLC130443 WLC130446:WLC130600 WLC130602:WLC195979 WLC195982:WLC196136 WLC196138:WLC261515 WLC261518:WLC261672 WLC261674:WLC327051 WLC327054:WLC327208 WLC327210:WLC392587 WLC392590:WLC392744 WLC392746:WLC458123 WLC458126:WLC458280 WLC458282:WLC523659 WLC523662:WLC523816 WLC523818:WLC589195 WLC589198:WLC589352 WLC589354:WLC654731 WLC654734:WLC654888 WLC654890:WLC720267 WLC720270:WLC720424 WLC720426:WLC785803 WLC785806:WLC785960 WLC785962:WLC851339 WLC851342:WLC851496 WLC851498:WLC916875 WLC916878:WLC917032 WLC917034:WLC982411 WLC982414:WLC982568 WLC982570:WLC1048576 WUY64910:WUY65064 WUY65066:WUY130443 WUY130446:WUY130600 WUY130602:WUY195979 WUY195982:WUY196136 WUY196138:WUY261515 WUY261518:WUY261672 WUY261674:WUY327051 WUY327054:WUY327208 WUY327210:WUY392587 WUY392590:WUY392744 WUY392746:WUY458123 WUY458126:WUY458280 WUY458282:WUY523659 WUY523662:WUY523816 WUY523818:WUY589195 WUY589198:WUY589352 WUY589354:WUY654731 WUY654734:WUY654888 WUY654890:WUY720267 WUY720270:WUY720424 WUY720426:WUY785803 WUY785806:WUY785960 WUY785962:WUY851339 WUY851342:WUY851496 WUY851498:WUY916875 WUY916878:WUY917032 WUY917034:WUY982411 WUY982414:WUY982568 WUY982570:WUY1048576 IM3:IM64907 SI3:SI64907 ACE3:ACE64907 AMA3:AMA64907 AVW3:AVW64907 BFS3:BFS64907 BPO3:BPO64907 BZK3:BZK64907 CJG3:CJG64907 CTC3:CTC64907 DCY3:DCY64907 DMU3:DMU64907 DWQ3:DWQ64907 EGM3:EGM64907 EQI3:EQI64907 FAE3:FAE64907 FKA3:FKA64907 FTW3:FTW64907 GDS3:GDS64907 GNO3:GNO64907 GXK3:GXK64907 HHG3:HHG64907 HRC3:HRC64907 IAY3:IAY64907 IKU3:IKU64907 IUQ3:IUQ64907 JEM3:JEM64907 JOI3:JOI64907 JYE3:JYE64907 KIA3:KIA64907 KRW3:KRW64907 LBS3:LBS64907 LLO3:LLO64907 LVK3:LVK64907 MFG3:MFG64907 MPC3:MPC64907 MYY3:MYY64907 NIU3:NIU64907 NSQ3:NSQ64907 OCM3:OCM64907 OMI3:OMI64907 OWE3:OWE64907 PGA3:PGA64907 PPW3:PPW64907 PZS3:PZS64907 QJO3:QJO64907 QTK3:QTK64907 RDG3:RDG64907 RNC3:RNC64907 RWY3:RWY64907 SGU3:SGU64907 SQQ3:SQQ64907 TAM3:TAM64907 TKI3:TKI64907 TUE3:TUE64907 UEA3:UEA64907 UNW3:UNW64907 UXS3:UXS64907 VHO3:VHO64907 VRK3:VRK64907 WBG3:WBG64907 WLC3:WLC64907 WUY3:WUY64907">
      <formula1>"研究生,本科,大科"</formula1>
    </dataValidation>
    <dataValidation type="list" allowBlank="1" showInputMessage="1" showErrorMessage="1" sqref="IN64910:IN65064 IN65066:IN65566 IN130446:IN130600 IN130602:IN131102 IN195982:IN196136 IN196138:IN196638 IN261518:IN261672 IN261674:IN262174 IN327054:IN327208 IN327210:IN327710 IN392590:IN392744 IN392746:IN393246 IN458126:IN458280 IN458282:IN458782 IN523662:IN523816 IN523818:IN524318 IN589198:IN589352 IN589354:IN589854 IN654734:IN654888 IN654890:IN655390 IN720270:IN720424 IN720426:IN720926 IN785806:IN785960 IN785962:IN786462 IN851342:IN851496 IN851498:IN851998 IN916878:IN917032 IN917034:IN917534 IN982414:IN982568 IN982570:IN983070 SJ64910:SJ65064 SJ65066:SJ65566 SJ130446:SJ130600 SJ130602:SJ131102 SJ195982:SJ196136 SJ196138:SJ196638 SJ261518:SJ261672 SJ261674:SJ262174 SJ327054:SJ327208 SJ327210:SJ327710 SJ392590:SJ392744 SJ392746:SJ393246 SJ458126:SJ458280 SJ458282:SJ458782 SJ523662:SJ523816 SJ523818:SJ524318 SJ589198:SJ589352 SJ589354:SJ589854 SJ654734:SJ654888 SJ654890:SJ655390 SJ720270:SJ720424 SJ720426:SJ720926 SJ785806:SJ785960 SJ785962:SJ786462 SJ851342:SJ851496 SJ851498:SJ851998 SJ916878:SJ917032 SJ917034:SJ917534 SJ982414:SJ982568 SJ982570:SJ983070 ACF64910:ACF65064 ACF65066:ACF65566 ACF130446:ACF130600 ACF130602:ACF131102 ACF195982:ACF196136 ACF196138:ACF196638 ACF261518:ACF261672 ACF261674:ACF262174 ACF327054:ACF327208 ACF327210:ACF327710 ACF392590:ACF392744 ACF392746:ACF393246 ACF458126:ACF458280 ACF458282:ACF458782 ACF523662:ACF523816 ACF523818:ACF524318 ACF589198:ACF589352 ACF589354:ACF589854 ACF654734:ACF654888 ACF654890:ACF655390 ACF720270:ACF720424 ACF720426:ACF720926 ACF785806:ACF785960 ACF785962:ACF786462 ACF851342:ACF851496 ACF851498:ACF851998 ACF916878:ACF917032 ACF917034:ACF917534 ACF982414:ACF982568 ACF982570:ACF983070 AMB64910:AMB65064 AMB65066:AMB65566 AMB130446:AMB130600 AMB130602:AMB131102 AMB195982:AMB196136 AMB196138:AMB196638 AMB261518:AMB261672 AMB261674:AMB262174 AMB327054:AMB327208 AMB327210:AMB327710 AMB392590:AMB392744 AMB392746:AMB393246 AMB458126:AMB458280 AMB458282:AMB458782 AMB523662:AMB523816 AMB523818:AMB524318 AMB589198:AMB589352 AMB589354:AMB589854 AMB654734:AMB654888 AMB654890:AMB655390 AMB720270:AMB720424 AMB720426:AMB720926 AMB785806:AMB785960 AMB785962:AMB786462 AMB851342:AMB851496 AMB851498:AMB851998 AMB916878:AMB917032 AMB917034:AMB917534 AMB982414:AMB982568 AMB982570:AMB983070 AVX64910:AVX65064 AVX65066:AVX65566 AVX130446:AVX130600 AVX130602:AVX131102 AVX195982:AVX196136 AVX196138:AVX196638 AVX261518:AVX261672 AVX261674:AVX262174 AVX327054:AVX327208 AVX327210:AVX327710 AVX392590:AVX392744 AVX392746:AVX393246 AVX458126:AVX458280 AVX458282:AVX458782 AVX523662:AVX523816 AVX523818:AVX524318 AVX589198:AVX589352 AVX589354:AVX589854 AVX654734:AVX654888 AVX654890:AVX655390 AVX720270:AVX720424 AVX720426:AVX720926 AVX785806:AVX785960 AVX785962:AVX786462 AVX851342:AVX851496 AVX851498:AVX851998 AVX916878:AVX917032 AVX917034:AVX917534 AVX982414:AVX982568 AVX982570:AVX983070 BFT64910:BFT65064 BFT65066:BFT65566 BFT130446:BFT130600 BFT130602:BFT131102 BFT195982:BFT196136 BFT196138:BFT196638 BFT261518:BFT261672 BFT261674:BFT262174 BFT327054:BFT327208 BFT327210:BFT327710 BFT392590:BFT392744 BFT392746:BFT393246 BFT458126:BFT458280 BFT458282:BFT458782 BFT523662:BFT523816 BFT523818:BFT524318 BFT589198:BFT589352 BFT589354:BFT589854 BFT654734:BFT654888 BFT654890:BFT655390 BFT720270:BFT720424 BFT720426:BFT720926 BFT785806:BFT785960 BFT785962:BFT786462 BFT851342:BFT851496 BFT851498:BFT851998 BFT916878:BFT917032 BFT917034:BFT917534 BFT982414:BFT982568 BFT982570:BFT983070 BPP64910:BPP65064 BPP65066:BPP65566 BPP130446:BPP130600 BPP130602:BPP131102 BPP195982:BPP196136 BPP196138:BPP196638 BPP261518:BPP261672 BPP261674:BPP262174 BPP327054:BPP327208 BPP327210:BPP327710 BPP392590:BPP392744 BPP392746:BPP393246 BPP458126:BPP458280 BPP458282:BPP458782 BPP523662:BPP523816 BPP523818:BPP524318 BPP589198:BPP589352 BPP589354:BPP589854 BPP654734:BPP654888 BPP654890:BPP655390 BPP720270:BPP720424 BPP720426:BPP720926 BPP785806:BPP785960 BPP785962:BPP786462 BPP851342:BPP851496 BPP851498:BPP851998 BPP916878:BPP917032 BPP917034:BPP917534 BPP982414:BPP982568 BPP982570:BPP983070 BZL64910:BZL65064 BZL65066:BZL65566 BZL130446:BZL130600 BZL130602:BZL131102 BZL195982:BZL196136 BZL196138:BZL196638 BZL261518:BZL261672 BZL261674:BZL262174 BZL327054:BZL327208 BZL327210:BZL327710 BZL392590:BZL392744 BZL392746:BZL393246 BZL458126:BZL458280 BZL458282:BZL458782 BZL523662:BZL523816 BZL523818:BZL524318 BZL589198:BZL589352 BZL589354:BZL589854 BZL654734:BZL654888 BZL654890:BZL655390 BZL720270:BZL720424 BZL720426:BZL720926 BZL785806:BZL785960 BZL785962:BZL786462 BZL851342:BZL851496 BZL851498:BZL851998 BZL916878:BZL917032 BZL917034:BZL917534 BZL982414:BZL982568 BZL982570:BZL983070 CJH64910:CJH65064 CJH65066:CJH65566 CJH130446:CJH130600 CJH130602:CJH131102 CJH195982:CJH196136 CJH196138:CJH196638 CJH261518:CJH261672 CJH261674:CJH262174 CJH327054:CJH327208 CJH327210:CJH327710 CJH392590:CJH392744 CJH392746:CJH393246 CJH458126:CJH458280 CJH458282:CJH458782 CJH523662:CJH523816 CJH523818:CJH524318 CJH589198:CJH589352 CJH589354:CJH589854 CJH654734:CJH654888 CJH654890:CJH655390 CJH720270:CJH720424 CJH720426:CJH720926 CJH785806:CJH785960 CJH785962:CJH786462 CJH851342:CJH851496 CJH851498:CJH851998 CJH916878:CJH917032 CJH917034:CJH917534 CJH982414:CJH982568 CJH982570:CJH983070 CTD64910:CTD65064 CTD65066:CTD65566 CTD130446:CTD130600 CTD130602:CTD131102 CTD195982:CTD196136 CTD196138:CTD196638 CTD261518:CTD261672 CTD261674:CTD262174 CTD327054:CTD327208 CTD327210:CTD327710 CTD392590:CTD392744 CTD392746:CTD393246 CTD458126:CTD458280 CTD458282:CTD458782 CTD523662:CTD523816 CTD523818:CTD524318 CTD589198:CTD589352 CTD589354:CTD589854 CTD654734:CTD654888 CTD654890:CTD655390 CTD720270:CTD720424 CTD720426:CTD720926 CTD785806:CTD785960 CTD785962:CTD786462 CTD851342:CTD851496 CTD851498:CTD851998 CTD916878:CTD917032 CTD917034:CTD917534 CTD982414:CTD982568 CTD982570:CTD983070 DCZ64910:DCZ65064 DCZ65066:DCZ65566 DCZ130446:DCZ130600 DCZ130602:DCZ131102 DCZ195982:DCZ196136 DCZ196138:DCZ196638 DCZ261518:DCZ261672 DCZ261674:DCZ262174 DCZ327054:DCZ327208 DCZ327210:DCZ327710 DCZ392590:DCZ392744 DCZ392746:DCZ393246 DCZ458126:DCZ458280 DCZ458282:DCZ458782 DCZ523662:DCZ523816 DCZ523818:DCZ524318 DCZ589198:DCZ589352 DCZ589354:DCZ589854 DCZ654734:DCZ654888 DCZ654890:DCZ655390 DCZ720270:DCZ720424 DCZ720426:DCZ720926 DCZ785806:DCZ785960 DCZ785962:DCZ786462 DCZ851342:DCZ851496 DCZ851498:DCZ851998 DCZ916878:DCZ917032 DCZ917034:DCZ917534 DCZ982414:DCZ982568 DCZ982570:DCZ983070 DMV64910:DMV65064 DMV65066:DMV65566 DMV130446:DMV130600 DMV130602:DMV131102 DMV195982:DMV196136 DMV196138:DMV196638 DMV261518:DMV261672 DMV261674:DMV262174 DMV327054:DMV327208 DMV327210:DMV327710 DMV392590:DMV392744 DMV392746:DMV393246 DMV458126:DMV458280 DMV458282:DMV458782 DMV523662:DMV523816 DMV523818:DMV524318 DMV589198:DMV589352 DMV589354:DMV589854 DMV654734:DMV654888 DMV654890:DMV655390 DMV720270:DMV720424 DMV720426:DMV720926 DMV785806:DMV785960 DMV785962:DMV786462 DMV851342:DMV851496 DMV851498:DMV851998 DMV916878:DMV917032 DMV917034:DMV917534 DMV982414:DMV982568 DMV982570:DMV983070 DWR64910:DWR65064 DWR65066:DWR65566 DWR130446:DWR130600 DWR130602:DWR131102 DWR195982:DWR196136 DWR196138:DWR196638 DWR261518:DWR261672 DWR261674:DWR262174 DWR327054:DWR327208 DWR327210:DWR327710 DWR392590:DWR392744 DWR392746:DWR393246 DWR458126:DWR458280 DWR458282:DWR458782 DWR523662:DWR523816 DWR523818:DWR524318 DWR589198:DWR589352 DWR589354:DWR589854 DWR654734:DWR654888 DWR654890:DWR655390 DWR720270:DWR720424 DWR720426:DWR720926 DWR785806:DWR785960 DWR785962:DWR786462 DWR851342:DWR851496 DWR851498:DWR851998 DWR916878:DWR917032 DWR917034:DWR917534 DWR982414:DWR982568 DWR982570:DWR983070 EGN64910:EGN65064 EGN65066:EGN65566 EGN130446:EGN130600 EGN130602:EGN131102 EGN195982:EGN196136 EGN196138:EGN196638 EGN261518:EGN261672 EGN261674:EGN262174 EGN327054:EGN327208 EGN327210:EGN327710 EGN392590:EGN392744 EGN392746:EGN393246 EGN458126:EGN458280 EGN458282:EGN458782 EGN523662:EGN523816 EGN523818:EGN524318 EGN589198:EGN589352 EGN589354:EGN589854 EGN654734:EGN654888 EGN654890:EGN655390 EGN720270:EGN720424 EGN720426:EGN720926 EGN785806:EGN785960 EGN785962:EGN786462 EGN851342:EGN851496 EGN851498:EGN851998 EGN916878:EGN917032 EGN917034:EGN917534 EGN982414:EGN982568 EGN982570:EGN983070 EQJ64910:EQJ65064 EQJ65066:EQJ65566 EQJ130446:EQJ130600 EQJ130602:EQJ131102 EQJ195982:EQJ196136 EQJ196138:EQJ196638 EQJ261518:EQJ261672 EQJ261674:EQJ262174 EQJ327054:EQJ327208 EQJ327210:EQJ327710 EQJ392590:EQJ392744 EQJ392746:EQJ393246 EQJ458126:EQJ458280 EQJ458282:EQJ458782 EQJ523662:EQJ523816 EQJ523818:EQJ524318 EQJ589198:EQJ589352 EQJ589354:EQJ589854 EQJ654734:EQJ654888 EQJ654890:EQJ655390 EQJ720270:EQJ720424 EQJ720426:EQJ720926 EQJ785806:EQJ785960 EQJ785962:EQJ786462 EQJ851342:EQJ851496 EQJ851498:EQJ851998 EQJ916878:EQJ917032 EQJ917034:EQJ917534 EQJ982414:EQJ982568 EQJ982570:EQJ983070 FAF64910:FAF65064 FAF65066:FAF65566 FAF130446:FAF130600 FAF130602:FAF131102 FAF195982:FAF196136 FAF196138:FAF196638 FAF261518:FAF261672 FAF261674:FAF262174 FAF327054:FAF327208 FAF327210:FAF327710 FAF392590:FAF392744 FAF392746:FAF393246 FAF458126:FAF458280 FAF458282:FAF458782 FAF523662:FAF523816 FAF523818:FAF524318 FAF589198:FAF589352 FAF589354:FAF589854 FAF654734:FAF654888 FAF654890:FAF655390 FAF720270:FAF720424 FAF720426:FAF720926 FAF785806:FAF785960 FAF785962:FAF786462 FAF851342:FAF851496 FAF851498:FAF851998 FAF916878:FAF917032 FAF917034:FAF917534 FAF982414:FAF982568 FAF982570:FAF983070 FKB64910:FKB65064 FKB65066:FKB65566 FKB130446:FKB130600 FKB130602:FKB131102 FKB195982:FKB196136 FKB196138:FKB196638 FKB261518:FKB261672 FKB261674:FKB262174 FKB327054:FKB327208 FKB327210:FKB327710 FKB392590:FKB392744 FKB392746:FKB393246 FKB458126:FKB458280 FKB458282:FKB458782 FKB523662:FKB523816 FKB523818:FKB524318 FKB589198:FKB589352 FKB589354:FKB589854 FKB654734:FKB654888 FKB654890:FKB655390 FKB720270:FKB720424 FKB720426:FKB720926 FKB785806:FKB785960 FKB785962:FKB786462 FKB851342:FKB851496 FKB851498:FKB851998 FKB916878:FKB917032 FKB917034:FKB917534 FKB982414:FKB982568 FKB982570:FKB983070 FTX64910:FTX65064 FTX65066:FTX65566 FTX130446:FTX130600 FTX130602:FTX131102 FTX195982:FTX196136 FTX196138:FTX196638 FTX261518:FTX261672 FTX261674:FTX262174 FTX327054:FTX327208 FTX327210:FTX327710 FTX392590:FTX392744 FTX392746:FTX393246 FTX458126:FTX458280 FTX458282:FTX458782 FTX523662:FTX523816 FTX523818:FTX524318 FTX589198:FTX589352 FTX589354:FTX589854 FTX654734:FTX654888 FTX654890:FTX655390 FTX720270:FTX720424 FTX720426:FTX720926 FTX785806:FTX785960 FTX785962:FTX786462 FTX851342:FTX851496 FTX851498:FTX851998 FTX916878:FTX917032 FTX917034:FTX917534 FTX982414:FTX982568 FTX982570:FTX983070 GDT64910:GDT65064 GDT65066:GDT65566 GDT130446:GDT130600 GDT130602:GDT131102 GDT195982:GDT196136 GDT196138:GDT196638 GDT261518:GDT261672 GDT261674:GDT262174 GDT327054:GDT327208 GDT327210:GDT327710 GDT392590:GDT392744 GDT392746:GDT393246 GDT458126:GDT458280 GDT458282:GDT458782 GDT523662:GDT523816 GDT523818:GDT524318 GDT589198:GDT589352 GDT589354:GDT589854 GDT654734:GDT654888 GDT654890:GDT655390 GDT720270:GDT720424 GDT720426:GDT720926 GDT785806:GDT785960 GDT785962:GDT786462 GDT851342:GDT851496 GDT851498:GDT851998 GDT916878:GDT917032 GDT917034:GDT917534 GDT982414:GDT982568 GDT982570:GDT983070 GNP64910:GNP65064 GNP65066:GNP65566 GNP130446:GNP130600 GNP130602:GNP131102 GNP195982:GNP196136 GNP196138:GNP196638 GNP261518:GNP261672 GNP261674:GNP262174 GNP327054:GNP327208 GNP327210:GNP327710 GNP392590:GNP392744 GNP392746:GNP393246 GNP458126:GNP458280 GNP458282:GNP458782 GNP523662:GNP523816 GNP523818:GNP524318 GNP589198:GNP589352 GNP589354:GNP589854 GNP654734:GNP654888 GNP654890:GNP655390 GNP720270:GNP720424 GNP720426:GNP720926 GNP785806:GNP785960 GNP785962:GNP786462 GNP851342:GNP851496 GNP851498:GNP851998 GNP916878:GNP917032 GNP917034:GNP917534 GNP982414:GNP982568 GNP982570:GNP983070 GXL64910:GXL65064 GXL65066:GXL65566 GXL130446:GXL130600 GXL130602:GXL131102 GXL195982:GXL196136 GXL196138:GXL196638 GXL261518:GXL261672 GXL261674:GXL262174 GXL327054:GXL327208 GXL327210:GXL327710 GXL392590:GXL392744 GXL392746:GXL393246 GXL458126:GXL458280 GXL458282:GXL458782 GXL523662:GXL523816 GXL523818:GXL524318 GXL589198:GXL589352 GXL589354:GXL589854 GXL654734:GXL654888 GXL654890:GXL655390 GXL720270:GXL720424 GXL720426:GXL720926 GXL785806:GXL785960 GXL785962:GXL786462 GXL851342:GXL851496 GXL851498:GXL851998 GXL916878:GXL917032 GXL917034:GXL917534 GXL982414:GXL982568 GXL982570:GXL983070 HHH64910:HHH65064 HHH65066:HHH65566 HHH130446:HHH130600 HHH130602:HHH131102 HHH195982:HHH196136 HHH196138:HHH196638 HHH261518:HHH261672 HHH261674:HHH262174 HHH327054:HHH327208 HHH327210:HHH327710 HHH392590:HHH392744 HHH392746:HHH393246 HHH458126:HHH458280 HHH458282:HHH458782 HHH523662:HHH523816 HHH523818:HHH524318 HHH589198:HHH589352 HHH589354:HHH589854 HHH654734:HHH654888 HHH654890:HHH655390 HHH720270:HHH720424 HHH720426:HHH720926 HHH785806:HHH785960 HHH785962:HHH786462 HHH851342:HHH851496 HHH851498:HHH851998 HHH916878:HHH917032 HHH917034:HHH917534 HHH982414:HHH982568 HHH982570:HHH983070 HRD64910:HRD65064 HRD65066:HRD65566 HRD130446:HRD130600 HRD130602:HRD131102 HRD195982:HRD196136 HRD196138:HRD196638 HRD261518:HRD261672 HRD261674:HRD262174 HRD327054:HRD327208 HRD327210:HRD327710 HRD392590:HRD392744 HRD392746:HRD393246 HRD458126:HRD458280 HRD458282:HRD458782 HRD523662:HRD523816 HRD523818:HRD524318 HRD589198:HRD589352 HRD589354:HRD589854 HRD654734:HRD654888 HRD654890:HRD655390 HRD720270:HRD720424 HRD720426:HRD720926 HRD785806:HRD785960 HRD785962:HRD786462 HRD851342:HRD851496 HRD851498:HRD851998 HRD916878:HRD917032 HRD917034:HRD917534 HRD982414:HRD982568 HRD982570:HRD983070 IAZ64910:IAZ65064 IAZ65066:IAZ65566 IAZ130446:IAZ130600 IAZ130602:IAZ131102 IAZ195982:IAZ196136 IAZ196138:IAZ196638 IAZ261518:IAZ261672 IAZ261674:IAZ262174 IAZ327054:IAZ327208 IAZ327210:IAZ327710 IAZ392590:IAZ392744 IAZ392746:IAZ393246 IAZ458126:IAZ458280 IAZ458282:IAZ458782 IAZ523662:IAZ523816 IAZ523818:IAZ524318 IAZ589198:IAZ589352 IAZ589354:IAZ589854 IAZ654734:IAZ654888 IAZ654890:IAZ655390 IAZ720270:IAZ720424 IAZ720426:IAZ720926 IAZ785806:IAZ785960 IAZ785962:IAZ786462 IAZ851342:IAZ851496 IAZ851498:IAZ851998 IAZ916878:IAZ917032 IAZ917034:IAZ917534 IAZ982414:IAZ982568 IAZ982570:IAZ983070 IKV64910:IKV65064 IKV65066:IKV65566 IKV130446:IKV130600 IKV130602:IKV131102 IKV195982:IKV196136 IKV196138:IKV196638 IKV261518:IKV261672 IKV261674:IKV262174 IKV327054:IKV327208 IKV327210:IKV327710 IKV392590:IKV392744 IKV392746:IKV393246 IKV458126:IKV458280 IKV458282:IKV458782 IKV523662:IKV523816 IKV523818:IKV524318 IKV589198:IKV589352 IKV589354:IKV589854 IKV654734:IKV654888 IKV654890:IKV655390 IKV720270:IKV720424 IKV720426:IKV720926 IKV785806:IKV785960 IKV785962:IKV786462 IKV851342:IKV851496 IKV851498:IKV851998 IKV916878:IKV917032 IKV917034:IKV917534 IKV982414:IKV982568 IKV982570:IKV983070 IUR64910:IUR65064 IUR65066:IUR65566 IUR130446:IUR130600 IUR130602:IUR131102 IUR195982:IUR196136 IUR196138:IUR196638 IUR261518:IUR261672 IUR261674:IUR262174 IUR327054:IUR327208 IUR327210:IUR327710 IUR392590:IUR392744 IUR392746:IUR393246 IUR458126:IUR458280 IUR458282:IUR458782 IUR523662:IUR523816 IUR523818:IUR524318 IUR589198:IUR589352 IUR589354:IUR589854 IUR654734:IUR654888 IUR654890:IUR655390 IUR720270:IUR720424 IUR720426:IUR720926 IUR785806:IUR785960 IUR785962:IUR786462 IUR851342:IUR851496 IUR851498:IUR851998 IUR916878:IUR917032 IUR917034:IUR917534 IUR982414:IUR982568 IUR982570:IUR983070 JEN64910:JEN65064 JEN65066:JEN65566 JEN130446:JEN130600 JEN130602:JEN131102 JEN195982:JEN196136 JEN196138:JEN196638 JEN261518:JEN261672 JEN261674:JEN262174 JEN327054:JEN327208 JEN327210:JEN327710 JEN392590:JEN392744 JEN392746:JEN393246 JEN458126:JEN458280 JEN458282:JEN458782 JEN523662:JEN523816 JEN523818:JEN524318 JEN589198:JEN589352 JEN589354:JEN589854 JEN654734:JEN654888 JEN654890:JEN655390 JEN720270:JEN720424 JEN720426:JEN720926 JEN785806:JEN785960 JEN785962:JEN786462 JEN851342:JEN851496 JEN851498:JEN851998 JEN916878:JEN917032 JEN917034:JEN917534 JEN982414:JEN982568 JEN982570:JEN983070 JOJ64910:JOJ65064 JOJ65066:JOJ65566 JOJ130446:JOJ130600 JOJ130602:JOJ131102 JOJ195982:JOJ196136 JOJ196138:JOJ196638 JOJ261518:JOJ261672 JOJ261674:JOJ262174 JOJ327054:JOJ327208 JOJ327210:JOJ327710 JOJ392590:JOJ392744 JOJ392746:JOJ393246 JOJ458126:JOJ458280 JOJ458282:JOJ458782 JOJ523662:JOJ523816 JOJ523818:JOJ524318 JOJ589198:JOJ589352 JOJ589354:JOJ589854 JOJ654734:JOJ654888 JOJ654890:JOJ655390 JOJ720270:JOJ720424 JOJ720426:JOJ720926 JOJ785806:JOJ785960 JOJ785962:JOJ786462 JOJ851342:JOJ851496 JOJ851498:JOJ851998 JOJ916878:JOJ917032 JOJ917034:JOJ917534 JOJ982414:JOJ982568 JOJ982570:JOJ983070 JYF64910:JYF65064 JYF65066:JYF65566 JYF130446:JYF130600 JYF130602:JYF131102 JYF195982:JYF196136 JYF196138:JYF196638 JYF261518:JYF261672 JYF261674:JYF262174 JYF327054:JYF327208 JYF327210:JYF327710 JYF392590:JYF392744 JYF392746:JYF393246 JYF458126:JYF458280 JYF458282:JYF458782 JYF523662:JYF523816 JYF523818:JYF524318 JYF589198:JYF589352 JYF589354:JYF589854 JYF654734:JYF654888 JYF654890:JYF655390 JYF720270:JYF720424 JYF720426:JYF720926 JYF785806:JYF785960 JYF785962:JYF786462 JYF851342:JYF851496 JYF851498:JYF851998 JYF916878:JYF917032 JYF917034:JYF917534 JYF982414:JYF982568 JYF982570:JYF983070 KIB64910:KIB65064 KIB65066:KIB65566 KIB130446:KIB130600 KIB130602:KIB131102 KIB195982:KIB196136 KIB196138:KIB196638 KIB261518:KIB261672 KIB261674:KIB262174 KIB327054:KIB327208 KIB327210:KIB327710 KIB392590:KIB392744 KIB392746:KIB393246 KIB458126:KIB458280 KIB458282:KIB458782 KIB523662:KIB523816 KIB523818:KIB524318 KIB589198:KIB589352 KIB589354:KIB589854 KIB654734:KIB654888 KIB654890:KIB655390 KIB720270:KIB720424 KIB720426:KIB720926 KIB785806:KIB785960 KIB785962:KIB786462 KIB851342:KIB851496 KIB851498:KIB851998 KIB916878:KIB917032 KIB917034:KIB917534 KIB982414:KIB982568 KIB982570:KIB983070 KRX64910:KRX65064 KRX65066:KRX65566 KRX130446:KRX130600 KRX130602:KRX131102 KRX195982:KRX196136 KRX196138:KRX196638 KRX261518:KRX261672 KRX261674:KRX262174 KRX327054:KRX327208 KRX327210:KRX327710 KRX392590:KRX392744 KRX392746:KRX393246 KRX458126:KRX458280 KRX458282:KRX458782 KRX523662:KRX523816 KRX523818:KRX524318 KRX589198:KRX589352 KRX589354:KRX589854 KRX654734:KRX654888 KRX654890:KRX655390 KRX720270:KRX720424 KRX720426:KRX720926 KRX785806:KRX785960 KRX785962:KRX786462 KRX851342:KRX851496 KRX851498:KRX851998 KRX916878:KRX917032 KRX917034:KRX917534 KRX982414:KRX982568 KRX982570:KRX983070 LBT64910:LBT65064 LBT65066:LBT65566 LBT130446:LBT130600 LBT130602:LBT131102 LBT195982:LBT196136 LBT196138:LBT196638 LBT261518:LBT261672 LBT261674:LBT262174 LBT327054:LBT327208 LBT327210:LBT327710 LBT392590:LBT392744 LBT392746:LBT393246 LBT458126:LBT458280 LBT458282:LBT458782 LBT523662:LBT523816 LBT523818:LBT524318 LBT589198:LBT589352 LBT589354:LBT589854 LBT654734:LBT654888 LBT654890:LBT655390 LBT720270:LBT720424 LBT720426:LBT720926 LBT785806:LBT785960 LBT785962:LBT786462 LBT851342:LBT851496 LBT851498:LBT851998 LBT916878:LBT917032 LBT917034:LBT917534 LBT982414:LBT982568 LBT982570:LBT983070 LLP64910:LLP65064 LLP65066:LLP65566 LLP130446:LLP130600 LLP130602:LLP131102 LLP195982:LLP196136 LLP196138:LLP196638 LLP261518:LLP261672 LLP261674:LLP262174 LLP327054:LLP327208 LLP327210:LLP327710 LLP392590:LLP392744 LLP392746:LLP393246 LLP458126:LLP458280 LLP458282:LLP458782 LLP523662:LLP523816 LLP523818:LLP524318 LLP589198:LLP589352 LLP589354:LLP589854 LLP654734:LLP654888 LLP654890:LLP655390 LLP720270:LLP720424 LLP720426:LLP720926 LLP785806:LLP785960 LLP785962:LLP786462 LLP851342:LLP851496 LLP851498:LLP851998 LLP916878:LLP917032 LLP917034:LLP917534 LLP982414:LLP982568 LLP982570:LLP983070 LVL64910:LVL65064 LVL65066:LVL65566 LVL130446:LVL130600 LVL130602:LVL131102 LVL195982:LVL196136 LVL196138:LVL196638 LVL261518:LVL261672 LVL261674:LVL262174 LVL327054:LVL327208 LVL327210:LVL327710 LVL392590:LVL392744 LVL392746:LVL393246 LVL458126:LVL458280 LVL458282:LVL458782 LVL523662:LVL523816 LVL523818:LVL524318 LVL589198:LVL589352 LVL589354:LVL589854 LVL654734:LVL654888 LVL654890:LVL655390 LVL720270:LVL720424 LVL720426:LVL720926 LVL785806:LVL785960 LVL785962:LVL786462 LVL851342:LVL851496 LVL851498:LVL851998 LVL916878:LVL917032 LVL917034:LVL917534 LVL982414:LVL982568 LVL982570:LVL983070 MFH64910:MFH65064 MFH65066:MFH65566 MFH130446:MFH130600 MFH130602:MFH131102 MFH195982:MFH196136 MFH196138:MFH196638 MFH261518:MFH261672 MFH261674:MFH262174 MFH327054:MFH327208 MFH327210:MFH327710 MFH392590:MFH392744 MFH392746:MFH393246 MFH458126:MFH458280 MFH458282:MFH458782 MFH523662:MFH523816 MFH523818:MFH524318 MFH589198:MFH589352 MFH589354:MFH589854 MFH654734:MFH654888 MFH654890:MFH655390 MFH720270:MFH720424 MFH720426:MFH720926 MFH785806:MFH785960 MFH785962:MFH786462 MFH851342:MFH851496 MFH851498:MFH851998 MFH916878:MFH917032 MFH917034:MFH917534 MFH982414:MFH982568 MFH982570:MFH983070 MPD64910:MPD65064 MPD65066:MPD65566 MPD130446:MPD130600 MPD130602:MPD131102 MPD195982:MPD196136 MPD196138:MPD196638 MPD261518:MPD261672 MPD261674:MPD262174 MPD327054:MPD327208 MPD327210:MPD327710 MPD392590:MPD392744 MPD392746:MPD393246 MPD458126:MPD458280 MPD458282:MPD458782 MPD523662:MPD523816 MPD523818:MPD524318 MPD589198:MPD589352 MPD589354:MPD589854 MPD654734:MPD654888 MPD654890:MPD655390 MPD720270:MPD720424 MPD720426:MPD720926 MPD785806:MPD785960 MPD785962:MPD786462 MPD851342:MPD851496 MPD851498:MPD851998 MPD916878:MPD917032 MPD917034:MPD917534 MPD982414:MPD982568 MPD982570:MPD983070 MYZ64910:MYZ65064 MYZ65066:MYZ65566 MYZ130446:MYZ130600 MYZ130602:MYZ131102 MYZ195982:MYZ196136 MYZ196138:MYZ196638 MYZ261518:MYZ261672 MYZ261674:MYZ262174 MYZ327054:MYZ327208 MYZ327210:MYZ327710 MYZ392590:MYZ392744 MYZ392746:MYZ393246 MYZ458126:MYZ458280 MYZ458282:MYZ458782 MYZ523662:MYZ523816 MYZ523818:MYZ524318 MYZ589198:MYZ589352 MYZ589354:MYZ589854 MYZ654734:MYZ654888 MYZ654890:MYZ655390 MYZ720270:MYZ720424 MYZ720426:MYZ720926 MYZ785806:MYZ785960 MYZ785962:MYZ786462 MYZ851342:MYZ851496 MYZ851498:MYZ851998 MYZ916878:MYZ917032 MYZ917034:MYZ917534 MYZ982414:MYZ982568 MYZ982570:MYZ983070 NIV64910:NIV65064 NIV65066:NIV65566 NIV130446:NIV130600 NIV130602:NIV131102 NIV195982:NIV196136 NIV196138:NIV196638 NIV261518:NIV261672 NIV261674:NIV262174 NIV327054:NIV327208 NIV327210:NIV327710 NIV392590:NIV392744 NIV392746:NIV393246 NIV458126:NIV458280 NIV458282:NIV458782 NIV523662:NIV523816 NIV523818:NIV524318 NIV589198:NIV589352 NIV589354:NIV589854 NIV654734:NIV654888 NIV654890:NIV655390 NIV720270:NIV720424 NIV720426:NIV720926 NIV785806:NIV785960 NIV785962:NIV786462 NIV851342:NIV851496 NIV851498:NIV851998 NIV916878:NIV917032 NIV917034:NIV917534 NIV982414:NIV982568 NIV982570:NIV983070 NSR64910:NSR65064 NSR65066:NSR65566 NSR130446:NSR130600 NSR130602:NSR131102 NSR195982:NSR196136 NSR196138:NSR196638 NSR261518:NSR261672 NSR261674:NSR262174 NSR327054:NSR327208 NSR327210:NSR327710 NSR392590:NSR392744 NSR392746:NSR393246 NSR458126:NSR458280 NSR458282:NSR458782 NSR523662:NSR523816 NSR523818:NSR524318 NSR589198:NSR589352 NSR589354:NSR589854 NSR654734:NSR654888 NSR654890:NSR655390 NSR720270:NSR720424 NSR720426:NSR720926 NSR785806:NSR785960 NSR785962:NSR786462 NSR851342:NSR851496 NSR851498:NSR851998 NSR916878:NSR917032 NSR917034:NSR917534 NSR982414:NSR982568 NSR982570:NSR983070 OCN64910:OCN65064 OCN65066:OCN65566 OCN130446:OCN130600 OCN130602:OCN131102 OCN195982:OCN196136 OCN196138:OCN196638 OCN261518:OCN261672 OCN261674:OCN262174 OCN327054:OCN327208 OCN327210:OCN327710 OCN392590:OCN392744 OCN392746:OCN393246 OCN458126:OCN458280 OCN458282:OCN458782 OCN523662:OCN523816 OCN523818:OCN524318 OCN589198:OCN589352 OCN589354:OCN589854 OCN654734:OCN654888 OCN654890:OCN655390 OCN720270:OCN720424 OCN720426:OCN720926 OCN785806:OCN785960 OCN785962:OCN786462 OCN851342:OCN851496 OCN851498:OCN851998 OCN916878:OCN917032 OCN917034:OCN917534 OCN982414:OCN982568 OCN982570:OCN983070 OMJ64910:OMJ65064 OMJ65066:OMJ65566 OMJ130446:OMJ130600 OMJ130602:OMJ131102 OMJ195982:OMJ196136 OMJ196138:OMJ196638 OMJ261518:OMJ261672 OMJ261674:OMJ262174 OMJ327054:OMJ327208 OMJ327210:OMJ327710 OMJ392590:OMJ392744 OMJ392746:OMJ393246 OMJ458126:OMJ458280 OMJ458282:OMJ458782 OMJ523662:OMJ523816 OMJ523818:OMJ524318 OMJ589198:OMJ589352 OMJ589354:OMJ589854 OMJ654734:OMJ654888 OMJ654890:OMJ655390 OMJ720270:OMJ720424 OMJ720426:OMJ720926 OMJ785806:OMJ785960 OMJ785962:OMJ786462 OMJ851342:OMJ851496 OMJ851498:OMJ851998 OMJ916878:OMJ917032 OMJ917034:OMJ917534 OMJ982414:OMJ982568 OMJ982570:OMJ983070 OWF64910:OWF65064 OWF65066:OWF65566 OWF130446:OWF130600 OWF130602:OWF131102 OWF195982:OWF196136 OWF196138:OWF196638 OWF261518:OWF261672 OWF261674:OWF262174 OWF327054:OWF327208 OWF327210:OWF327710 OWF392590:OWF392744 OWF392746:OWF393246 OWF458126:OWF458280 OWF458282:OWF458782 OWF523662:OWF523816 OWF523818:OWF524318 OWF589198:OWF589352 OWF589354:OWF589854 OWF654734:OWF654888 OWF654890:OWF655390 OWF720270:OWF720424 OWF720426:OWF720926 OWF785806:OWF785960 OWF785962:OWF786462 OWF851342:OWF851496 OWF851498:OWF851998 OWF916878:OWF917032 OWF917034:OWF917534 OWF982414:OWF982568 OWF982570:OWF983070 PGB64910:PGB65064 PGB65066:PGB65566 PGB130446:PGB130600 PGB130602:PGB131102 PGB195982:PGB196136 PGB196138:PGB196638 PGB261518:PGB261672 PGB261674:PGB262174 PGB327054:PGB327208 PGB327210:PGB327710 PGB392590:PGB392744 PGB392746:PGB393246 PGB458126:PGB458280 PGB458282:PGB458782 PGB523662:PGB523816 PGB523818:PGB524318 PGB589198:PGB589352 PGB589354:PGB589854 PGB654734:PGB654888 PGB654890:PGB655390 PGB720270:PGB720424 PGB720426:PGB720926 PGB785806:PGB785960 PGB785962:PGB786462 PGB851342:PGB851496 PGB851498:PGB851998 PGB916878:PGB917032 PGB917034:PGB917534 PGB982414:PGB982568 PGB982570:PGB983070 PPX64910:PPX65064 PPX65066:PPX65566 PPX130446:PPX130600 PPX130602:PPX131102 PPX195982:PPX196136 PPX196138:PPX196638 PPX261518:PPX261672 PPX261674:PPX262174 PPX327054:PPX327208 PPX327210:PPX327710 PPX392590:PPX392744 PPX392746:PPX393246 PPX458126:PPX458280 PPX458282:PPX458782 PPX523662:PPX523816 PPX523818:PPX524318 PPX589198:PPX589352 PPX589354:PPX589854 PPX654734:PPX654888 PPX654890:PPX655390 PPX720270:PPX720424 PPX720426:PPX720926 PPX785806:PPX785960 PPX785962:PPX786462 PPX851342:PPX851496 PPX851498:PPX851998 PPX916878:PPX917032 PPX917034:PPX917534 PPX982414:PPX982568 PPX982570:PPX983070 PZT64910:PZT65064 PZT65066:PZT65566 PZT130446:PZT130600 PZT130602:PZT131102 PZT195982:PZT196136 PZT196138:PZT196638 PZT261518:PZT261672 PZT261674:PZT262174 PZT327054:PZT327208 PZT327210:PZT327710 PZT392590:PZT392744 PZT392746:PZT393246 PZT458126:PZT458280 PZT458282:PZT458782 PZT523662:PZT523816 PZT523818:PZT524318 PZT589198:PZT589352 PZT589354:PZT589854 PZT654734:PZT654888 PZT654890:PZT655390 PZT720270:PZT720424 PZT720426:PZT720926 PZT785806:PZT785960 PZT785962:PZT786462 PZT851342:PZT851496 PZT851498:PZT851998 PZT916878:PZT917032 PZT917034:PZT917534 PZT982414:PZT982568 PZT982570:PZT983070 QJP64910:QJP65064 QJP65066:QJP65566 QJP130446:QJP130600 QJP130602:QJP131102 QJP195982:QJP196136 QJP196138:QJP196638 QJP261518:QJP261672 QJP261674:QJP262174 QJP327054:QJP327208 QJP327210:QJP327710 QJP392590:QJP392744 QJP392746:QJP393246 QJP458126:QJP458280 QJP458282:QJP458782 QJP523662:QJP523816 QJP523818:QJP524318 QJP589198:QJP589352 QJP589354:QJP589854 QJP654734:QJP654888 QJP654890:QJP655390 QJP720270:QJP720424 QJP720426:QJP720926 QJP785806:QJP785960 QJP785962:QJP786462 QJP851342:QJP851496 QJP851498:QJP851998 QJP916878:QJP917032 QJP917034:QJP917534 QJP982414:QJP982568 QJP982570:QJP983070 QTL64910:QTL65064 QTL65066:QTL65566 QTL130446:QTL130600 QTL130602:QTL131102 QTL195982:QTL196136 QTL196138:QTL196638 QTL261518:QTL261672 QTL261674:QTL262174 QTL327054:QTL327208 QTL327210:QTL327710 QTL392590:QTL392744 QTL392746:QTL393246 QTL458126:QTL458280 QTL458282:QTL458782 QTL523662:QTL523816 QTL523818:QTL524318 QTL589198:QTL589352 QTL589354:QTL589854 QTL654734:QTL654888 QTL654890:QTL655390 QTL720270:QTL720424 QTL720426:QTL720926 QTL785806:QTL785960 QTL785962:QTL786462 QTL851342:QTL851496 QTL851498:QTL851998 QTL916878:QTL917032 QTL917034:QTL917534 QTL982414:QTL982568 QTL982570:QTL983070 RDH64910:RDH65064 RDH65066:RDH65566 RDH130446:RDH130600 RDH130602:RDH131102 RDH195982:RDH196136 RDH196138:RDH196638 RDH261518:RDH261672 RDH261674:RDH262174 RDH327054:RDH327208 RDH327210:RDH327710 RDH392590:RDH392744 RDH392746:RDH393246 RDH458126:RDH458280 RDH458282:RDH458782 RDH523662:RDH523816 RDH523818:RDH524318 RDH589198:RDH589352 RDH589354:RDH589854 RDH654734:RDH654888 RDH654890:RDH655390 RDH720270:RDH720424 RDH720426:RDH720926 RDH785806:RDH785960 RDH785962:RDH786462 RDH851342:RDH851496 RDH851498:RDH851998 RDH916878:RDH917032 RDH917034:RDH917534 RDH982414:RDH982568 RDH982570:RDH983070 RND64910:RND65064 RND65066:RND65566 RND130446:RND130600 RND130602:RND131102 RND195982:RND196136 RND196138:RND196638 RND261518:RND261672 RND261674:RND262174 RND327054:RND327208 RND327210:RND327710 RND392590:RND392744 RND392746:RND393246 RND458126:RND458280 RND458282:RND458782 RND523662:RND523816 RND523818:RND524318 RND589198:RND589352 RND589354:RND589854 RND654734:RND654888 RND654890:RND655390 RND720270:RND720424 RND720426:RND720926 RND785806:RND785960 RND785962:RND786462 RND851342:RND851496 RND851498:RND851998 RND916878:RND917032 RND917034:RND917534 RND982414:RND982568 RND982570:RND983070 RWZ64910:RWZ65064 RWZ65066:RWZ65566 RWZ130446:RWZ130600 RWZ130602:RWZ131102 RWZ195982:RWZ196136 RWZ196138:RWZ196638 RWZ261518:RWZ261672 RWZ261674:RWZ262174 RWZ327054:RWZ327208 RWZ327210:RWZ327710 RWZ392590:RWZ392744 RWZ392746:RWZ393246 RWZ458126:RWZ458280 RWZ458282:RWZ458782 RWZ523662:RWZ523816 RWZ523818:RWZ524318 RWZ589198:RWZ589352 RWZ589354:RWZ589854 RWZ654734:RWZ654888 RWZ654890:RWZ655390 RWZ720270:RWZ720424 RWZ720426:RWZ720926 RWZ785806:RWZ785960 RWZ785962:RWZ786462 RWZ851342:RWZ851496 RWZ851498:RWZ851998 RWZ916878:RWZ917032 RWZ917034:RWZ917534 RWZ982414:RWZ982568 RWZ982570:RWZ983070 SGV64910:SGV65064 SGV65066:SGV65566 SGV130446:SGV130600 SGV130602:SGV131102 SGV195982:SGV196136 SGV196138:SGV196638 SGV261518:SGV261672 SGV261674:SGV262174 SGV327054:SGV327208 SGV327210:SGV327710 SGV392590:SGV392744 SGV392746:SGV393246 SGV458126:SGV458280 SGV458282:SGV458782 SGV523662:SGV523816 SGV523818:SGV524318 SGV589198:SGV589352 SGV589354:SGV589854 SGV654734:SGV654888 SGV654890:SGV655390 SGV720270:SGV720424 SGV720426:SGV720926 SGV785806:SGV785960 SGV785962:SGV786462 SGV851342:SGV851496 SGV851498:SGV851998 SGV916878:SGV917032 SGV917034:SGV917534 SGV982414:SGV982568 SGV982570:SGV983070 SQR64910:SQR65064 SQR65066:SQR65566 SQR130446:SQR130600 SQR130602:SQR131102 SQR195982:SQR196136 SQR196138:SQR196638 SQR261518:SQR261672 SQR261674:SQR262174 SQR327054:SQR327208 SQR327210:SQR327710 SQR392590:SQR392744 SQR392746:SQR393246 SQR458126:SQR458280 SQR458282:SQR458782 SQR523662:SQR523816 SQR523818:SQR524318 SQR589198:SQR589352 SQR589354:SQR589854 SQR654734:SQR654888 SQR654890:SQR655390 SQR720270:SQR720424 SQR720426:SQR720926 SQR785806:SQR785960 SQR785962:SQR786462 SQR851342:SQR851496 SQR851498:SQR851998 SQR916878:SQR917032 SQR917034:SQR917534 SQR982414:SQR982568 SQR982570:SQR983070 TAN64910:TAN65064 TAN65066:TAN65566 TAN130446:TAN130600 TAN130602:TAN131102 TAN195982:TAN196136 TAN196138:TAN196638 TAN261518:TAN261672 TAN261674:TAN262174 TAN327054:TAN327208 TAN327210:TAN327710 TAN392590:TAN392744 TAN392746:TAN393246 TAN458126:TAN458280 TAN458282:TAN458782 TAN523662:TAN523816 TAN523818:TAN524318 TAN589198:TAN589352 TAN589354:TAN589854 TAN654734:TAN654888 TAN654890:TAN655390 TAN720270:TAN720424 TAN720426:TAN720926 TAN785806:TAN785960 TAN785962:TAN786462 TAN851342:TAN851496 TAN851498:TAN851998 TAN916878:TAN917032 TAN917034:TAN917534 TAN982414:TAN982568 TAN982570:TAN983070 TKJ64910:TKJ65064 TKJ65066:TKJ65566 TKJ130446:TKJ130600 TKJ130602:TKJ131102 TKJ195982:TKJ196136 TKJ196138:TKJ196638 TKJ261518:TKJ261672 TKJ261674:TKJ262174 TKJ327054:TKJ327208 TKJ327210:TKJ327710 TKJ392590:TKJ392744 TKJ392746:TKJ393246 TKJ458126:TKJ458280 TKJ458282:TKJ458782 TKJ523662:TKJ523816 TKJ523818:TKJ524318 TKJ589198:TKJ589352 TKJ589354:TKJ589854 TKJ654734:TKJ654888 TKJ654890:TKJ655390 TKJ720270:TKJ720424 TKJ720426:TKJ720926 TKJ785806:TKJ785960 TKJ785962:TKJ786462 TKJ851342:TKJ851496 TKJ851498:TKJ851998 TKJ916878:TKJ917032 TKJ917034:TKJ917534 TKJ982414:TKJ982568 TKJ982570:TKJ983070 TUF64910:TUF65064 TUF65066:TUF65566 TUF130446:TUF130600 TUF130602:TUF131102 TUF195982:TUF196136 TUF196138:TUF196638 TUF261518:TUF261672 TUF261674:TUF262174 TUF327054:TUF327208 TUF327210:TUF327710 TUF392590:TUF392744 TUF392746:TUF393246 TUF458126:TUF458280 TUF458282:TUF458782 TUF523662:TUF523816 TUF523818:TUF524318 TUF589198:TUF589352 TUF589354:TUF589854 TUF654734:TUF654888 TUF654890:TUF655390 TUF720270:TUF720424 TUF720426:TUF720926 TUF785806:TUF785960 TUF785962:TUF786462 TUF851342:TUF851496 TUF851498:TUF851998 TUF916878:TUF917032 TUF917034:TUF917534 TUF982414:TUF982568 TUF982570:TUF983070 UEB64910:UEB65064 UEB65066:UEB65566 UEB130446:UEB130600 UEB130602:UEB131102 UEB195982:UEB196136 UEB196138:UEB196638 UEB261518:UEB261672 UEB261674:UEB262174 UEB327054:UEB327208 UEB327210:UEB327710 UEB392590:UEB392744 UEB392746:UEB393246 UEB458126:UEB458280 UEB458282:UEB458782 UEB523662:UEB523816 UEB523818:UEB524318 UEB589198:UEB589352 UEB589354:UEB589854 UEB654734:UEB654888 UEB654890:UEB655390 UEB720270:UEB720424 UEB720426:UEB720926 UEB785806:UEB785960 UEB785962:UEB786462 UEB851342:UEB851496 UEB851498:UEB851998 UEB916878:UEB917032 UEB917034:UEB917534 UEB982414:UEB982568 UEB982570:UEB983070 UNX64910:UNX65064 UNX65066:UNX65566 UNX130446:UNX130600 UNX130602:UNX131102 UNX195982:UNX196136 UNX196138:UNX196638 UNX261518:UNX261672 UNX261674:UNX262174 UNX327054:UNX327208 UNX327210:UNX327710 UNX392590:UNX392744 UNX392746:UNX393246 UNX458126:UNX458280 UNX458282:UNX458782 UNX523662:UNX523816 UNX523818:UNX524318 UNX589198:UNX589352 UNX589354:UNX589854 UNX654734:UNX654888 UNX654890:UNX655390 UNX720270:UNX720424 UNX720426:UNX720926 UNX785806:UNX785960 UNX785962:UNX786462 UNX851342:UNX851496 UNX851498:UNX851998 UNX916878:UNX917032 UNX917034:UNX917534 UNX982414:UNX982568 UNX982570:UNX983070 UXT64910:UXT65064 UXT65066:UXT65566 UXT130446:UXT130600 UXT130602:UXT131102 UXT195982:UXT196136 UXT196138:UXT196638 UXT261518:UXT261672 UXT261674:UXT262174 UXT327054:UXT327208 UXT327210:UXT327710 UXT392590:UXT392744 UXT392746:UXT393246 UXT458126:UXT458280 UXT458282:UXT458782 UXT523662:UXT523816 UXT523818:UXT524318 UXT589198:UXT589352 UXT589354:UXT589854 UXT654734:UXT654888 UXT654890:UXT655390 UXT720270:UXT720424 UXT720426:UXT720926 UXT785806:UXT785960 UXT785962:UXT786462 UXT851342:UXT851496 UXT851498:UXT851998 UXT916878:UXT917032 UXT917034:UXT917534 UXT982414:UXT982568 UXT982570:UXT983070 VHP64910:VHP65064 VHP65066:VHP65566 VHP130446:VHP130600 VHP130602:VHP131102 VHP195982:VHP196136 VHP196138:VHP196638 VHP261518:VHP261672 VHP261674:VHP262174 VHP327054:VHP327208 VHP327210:VHP327710 VHP392590:VHP392744 VHP392746:VHP393246 VHP458126:VHP458280 VHP458282:VHP458782 VHP523662:VHP523816 VHP523818:VHP524318 VHP589198:VHP589352 VHP589354:VHP589854 VHP654734:VHP654888 VHP654890:VHP655390 VHP720270:VHP720424 VHP720426:VHP720926 VHP785806:VHP785960 VHP785962:VHP786462 VHP851342:VHP851496 VHP851498:VHP851998 VHP916878:VHP917032 VHP917034:VHP917534 VHP982414:VHP982568 VHP982570:VHP983070 VRL64910:VRL65064 VRL65066:VRL65566 VRL130446:VRL130600 VRL130602:VRL131102 VRL195982:VRL196136 VRL196138:VRL196638 VRL261518:VRL261672 VRL261674:VRL262174 VRL327054:VRL327208 VRL327210:VRL327710 VRL392590:VRL392744 VRL392746:VRL393246 VRL458126:VRL458280 VRL458282:VRL458782 VRL523662:VRL523816 VRL523818:VRL524318 VRL589198:VRL589352 VRL589354:VRL589854 VRL654734:VRL654888 VRL654890:VRL655390 VRL720270:VRL720424 VRL720426:VRL720926 VRL785806:VRL785960 VRL785962:VRL786462 VRL851342:VRL851496 VRL851498:VRL851998 VRL916878:VRL917032 VRL917034:VRL917534 VRL982414:VRL982568 VRL982570:VRL983070 WBH64910:WBH65064 WBH65066:WBH65566 WBH130446:WBH130600 WBH130602:WBH131102 WBH195982:WBH196136 WBH196138:WBH196638 WBH261518:WBH261672 WBH261674:WBH262174 WBH327054:WBH327208 WBH327210:WBH327710 WBH392590:WBH392744 WBH392746:WBH393246 WBH458126:WBH458280 WBH458282:WBH458782 WBH523662:WBH523816 WBH523818:WBH524318 WBH589198:WBH589352 WBH589354:WBH589854 WBH654734:WBH654888 WBH654890:WBH655390 WBH720270:WBH720424 WBH720426:WBH720926 WBH785806:WBH785960 WBH785962:WBH786462 WBH851342:WBH851496 WBH851498:WBH851998 WBH916878:WBH917032 WBH917034:WBH917534 WBH982414:WBH982568 WBH982570:WBH983070 WLD64910:WLD65064 WLD65066:WLD65566 WLD130446:WLD130600 WLD130602:WLD131102 WLD195982:WLD196136 WLD196138:WLD196638 WLD261518:WLD261672 WLD261674:WLD262174 WLD327054:WLD327208 WLD327210:WLD327710 WLD392590:WLD392744 WLD392746:WLD393246 WLD458126:WLD458280 WLD458282:WLD458782 WLD523662:WLD523816 WLD523818:WLD524318 WLD589198:WLD589352 WLD589354:WLD589854 WLD654734:WLD654888 WLD654890:WLD655390 WLD720270:WLD720424 WLD720426:WLD720926 WLD785806:WLD785960 WLD785962:WLD786462 WLD851342:WLD851496 WLD851498:WLD851998 WLD916878:WLD917032 WLD917034:WLD917534 WLD982414:WLD982568 WLD982570:WLD983070 WUZ64910:WUZ65064 WUZ65066:WUZ65566 WUZ130446:WUZ130600 WUZ130602:WUZ131102 WUZ195982:WUZ196136 WUZ196138:WUZ196638 WUZ261518:WUZ261672 WUZ261674:WUZ262174 WUZ327054:WUZ327208 WUZ327210:WUZ327710 WUZ392590:WUZ392744 WUZ392746:WUZ393246 WUZ458126:WUZ458280 WUZ458282:WUZ458782 WUZ523662:WUZ523816 WUZ523818:WUZ524318 WUZ589198:WUZ589352 WUZ589354:WUZ589854 WUZ654734:WUZ654888 WUZ654890:WUZ655390 WUZ720270:WUZ720424 WUZ720426:WUZ720926 WUZ785806:WUZ785960 WUZ785962:WUZ786462 WUZ851342:WUZ851496 WUZ851498:WUZ851998 WUZ916878:WUZ917032 WUZ917034:WUZ917534 WUZ982414:WUZ982568 WUZ982570:WUZ983070 IN3:IN30 SJ3:SJ30 ACF3:ACF30 AMB3:AMB30 AVX3:AVX30 BFT3:BFT30 BPP3:BPP30 BZL3:BZL30 CJH3:CJH30 CTD3:CTD30 DCZ3:DCZ30 DMV3:DMV30 DWR3:DWR30 EGN3:EGN30 EQJ3:EQJ30 FAF3:FAF30 FKB3:FKB30 FTX3:FTX30 GDT3:GDT30 GNP3:GNP30 GXL3:GXL30 HHH3:HHH30 HRD3:HRD30 IAZ3:IAZ30 IKV3:IKV30 IUR3:IUR30 JEN3:JEN30 JOJ3:JOJ30 JYF3:JYF30 KIB3:KIB30 KRX3:KRX30 LBT3:LBT30 LLP3:LLP30 LVL3:LVL30 MFH3:MFH30 MPD3:MPD30 MYZ3:MYZ30 NIV3:NIV30 NSR3:NSR30 OCN3:OCN30 OMJ3:OMJ30 OWF3:OWF30 PGB3:PGB30 PPX3:PPX30 PZT3:PZT30 QJP3:QJP30 QTL3:QTL30 RDH3:RDH30 RND3:RND30 RWZ3:RWZ30 SGV3:SGV30 SQR3:SQR30 TAN3:TAN30 TKJ3:TKJ30 TUF3:TUF30 UEB3:UEB30 UNX3:UNX30 UXT3:UXT30 VHP3:VHP30 VRL3:VRL30 WBH3:WBH30 WLD3:WLD30 WUZ3:WUZ30">
      <formula1>"博士,硕士,学士,无"</formula1>
    </dataValidation>
    <dataValidation type="textLength" operator="equal" allowBlank="1" showInputMessage="1" showErrorMessage="1" sqref="IX64910:IX65064 IX65066:IX65114 IX65116:IX65349 IX65354:IX65446 IX65448:IX130443 IX130446:IX130600 IX130602:IX130650 IX130652:IX130885 IX130890:IX130982 IX130984:IX195979 IX195982:IX196136 IX196138:IX196186 IX196188:IX196421 IX196426:IX196518 IX196520:IX261515 IX261518:IX261672 IX261674:IX261722 IX261724:IX261957 IX261962:IX262054 IX262056:IX327051 IX327054:IX327208 IX327210:IX327258 IX327260:IX327493 IX327498:IX327590 IX327592:IX392587 IX392590:IX392744 IX392746:IX392794 IX392796:IX393029 IX393034:IX393126 IX393128:IX458123 IX458126:IX458280 IX458282:IX458330 IX458332:IX458565 IX458570:IX458662 IX458664:IX523659 IX523662:IX523816 IX523818:IX523866 IX523868:IX524101 IX524106:IX524198 IX524200:IX589195 IX589198:IX589352 IX589354:IX589402 IX589404:IX589637 IX589642:IX589734 IX589736:IX654731 IX654734:IX654888 IX654890:IX654938 IX654940:IX655173 IX655178:IX655270 IX655272:IX720267 IX720270:IX720424 IX720426:IX720474 IX720476:IX720709 IX720714:IX720806 IX720808:IX785803 IX785806:IX785960 IX785962:IX786010 IX786012:IX786245 IX786250:IX786342 IX786344:IX851339 IX851342:IX851496 IX851498:IX851546 IX851548:IX851781 IX851786:IX851878 IX851880:IX916875 IX916878:IX917032 IX917034:IX917082 IX917084:IX917317 IX917322:IX917414 IX917416:IX982411 IX982414:IX982568 IX982570:IX982618 IX982620:IX982853 IX982858:IX982950 IX982952:IX1048576 ST64910:ST65064 ST65066:ST65114 ST65116:ST65349 ST65354:ST65446 ST65448:ST130443 ST130446:ST130600 ST130602:ST130650 ST130652:ST130885 ST130890:ST130982 ST130984:ST195979 ST195982:ST196136 ST196138:ST196186 ST196188:ST196421 ST196426:ST196518 ST196520:ST261515 ST261518:ST261672 ST261674:ST261722 ST261724:ST261957 ST261962:ST262054 ST262056:ST327051 ST327054:ST327208 ST327210:ST327258 ST327260:ST327493 ST327498:ST327590 ST327592:ST392587 ST392590:ST392744 ST392746:ST392794 ST392796:ST393029 ST393034:ST393126 ST393128:ST458123 ST458126:ST458280 ST458282:ST458330 ST458332:ST458565 ST458570:ST458662 ST458664:ST523659 ST523662:ST523816 ST523818:ST523866 ST523868:ST524101 ST524106:ST524198 ST524200:ST589195 ST589198:ST589352 ST589354:ST589402 ST589404:ST589637 ST589642:ST589734 ST589736:ST654731 ST654734:ST654888 ST654890:ST654938 ST654940:ST655173 ST655178:ST655270 ST655272:ST720267 ST720270:ST720424 ST720426:ST720474 ST720476:ST720709 ST720714:ST720806 ST720808:ST785803 ST785806:ST785960 ST785962:ST786010 ST786012:ST786245 ST786250:ST786342 ST786344:ST851339 ST851342:ST851496 ST851498:ST851546 ST851548:ST851781 ST851786:ST851878 ST851880:ST916875 ST916878:ST917032 ST917034:ST917082 ST917084:ST917317 ST917322:ST917414 ST917416:ST982411 ST982414:ST982568 ST982570:ST982618 ST982620:ST982853 ST982858:ST982950 ST982952:ST1048576 ACP64910:ACP65064 ACP65066:ACP65114 ACP65116:ACP65349 ACP65354:ACP65446 ACP65448:ACP130443 ACP130446:ACP130600 ACP130602:ACP130650 ACP130652:ACP130885 ACP130890:ACP130982 ACP130984:ACP195979 ACP195982:ACP196136 ACP196138:ACP196186 ACP196188:ACP196421 ACP196426:ACP196518 ACP196520:ACP261515 ACP261518:ACP261672 ACP261674:ACP261722 ACP261724:ACP261957 ACP261962:ACP262054 ACP262056:ACP327051 ACP327054:ACP327208 ACP327210:ACP327258 ACP327260:ACP327493 ACP327498:ACP327590 ACP327592:ACP392587 ACP392590:ACP392744 ACP392746:ACP392794 ACP392796:ACP393029 ACP393034:ACP393126 ACP393128:ACP458123 ACP458126:ACP458280 ACP458282:ACP458330 ACP458332:ACP458565 ACP458570:ACP458662 ACP458664:ACP523659 ACP523662:ACP523816 ACP523818:ACP523866 ACP523868:ACP524101 ACP524106:ACP524198 ACP524200:ACP589195 ACP589198:ACP589352 ACP589354:ACP589402 ACP589404:ACP589637 ACP589642:ACP589734 ACP589736:ACP654731 ACP654734:ACP654888 ACP654890:ACP654938 ACP654940:ACP655173 ACP655178:ACP655270 ACP655272:ACP720267 ACP720270:ACP720424 ACP720426:ACP720474 ACP720476:ACP720709 ACP720714:ACP720806 ACP720808:ACP785803 ACP785806:ACP785960 ACP785962:ACP786010 ACP786012:ACP786245 ACP786250:ACP786342 ACP786344:ACP851339 ACP851342:ACP851496 ACP851498:ACP851546 ACP851548:ACP851781 ACP851786:ACP851878 ACP851880:ACP916875 ACP916878:ACP917032 ACP917034:ACP917082 ACP917084:ACP917317 ACP917322:ACP917414 ACP917416:ACP982411 ACP982414:ACP982568 ACP982570:ACP982618 ACP982620:ACP982853 ACP982858:ACP982950 ACP982952:ACP1048576 AML64910:AML65064 AML65066:AML65114 AML65116:AML65349 AML65354:AML65446 AML65448:AML130443 AML130446:AML130600 AML130602:AML130650 AML130652:AML130885 AML130890:AML130982 AML130984:AML195979 AML195982:AML196136 AML196138:AML196186 AML196188:AML196421 AML196426:AML196518 AML196520:AML261515 AML261518:AML261672 AML261674:AML261722 AML261724:AML261957 AML261962:AML262054 AML262056:AML327051 AML327054:AML327208 AML327210:AML327258 AML327260:AML327493 AML327498:AML327590 AML327592:AML392587 AML392590:AML392744 AML392746:AML392794 AML392796:AML393029 AML393034:AML393126 AML393128:AML458123 AML458126:AML458280 AML458282:AML458330 AML458332:AML458565 AML458570:AML458662 AML458664:AML523659 AML523662:AML523816 AML523818:AML523866 AML523868:AML524101 AML524106:AML524198 AML524200:AML589195 AML589198:AML589352 AML589354:AML589402 AML589404:AML589637 AML589642:AML589734 AML589736:AML654731 AML654734:AML654888 AML654890:AML654938 AML654940:AML655173 AML655178:AML655270 AML655272:AML720267 AML720270:AML720424 AML720426:AML720474 AML720476:AML720709 AML720714:AML720806 AML720808:AML785803 AML785806:AML785960 AML785962:AML786010 AML786012:AML786245 AML786250:AML786342 AML786344:AML851339 AML851342:AML851496 AML851498:AML851546 AML851548:AML851781 AML851786:AML851878 AML851880:AML916875 AML916878:AML917032 AML917034:AML917082 AML917084:AML917317 AML917322:AML917414 AML917416:AML982411 AML982414:AML982568 AML982570:AML982618 AML982620:AML982853 AML982858:AML982950 AML982952:AML1048576 AWH64910:AWH65064 AWH65066:AWH65114 AWH65116:AWH65349 AWH65354:AWH65446 AWH65448:AWH130443 AWH130446:AWH130600 AWH130602:AWH130650 AWH130652:AWH130885 AWH130890:AWH130982 AWH130984:AWH195979 AWH195982:AWH196136 AWH196138:AWH196186 AWH196188:AWH196421 AWH196426:AWH196518 AWH196520:AWH261515 AWH261518:AWH261672 AWH261674:AWH261722 AWH261724:AWH261957 AWH261962:AWH262054 AWH262056:AWH327051 AWH327054:AWH327208 AWH327210:AWH327258 AWH327260:AWH327493 AWH327498:AWH327590 AWH327592:AWH392587 AWH392590:AWH392744 AWH392746:AWH392794 AWH392796:AWH393029 AWH393034:AWH393126 AWH393128:AWH458123 AWH458126:AWH458280 AWH458282:AWH458330 AWH458332:AWH458565 AWH458570:AWH458662 AWH458664:AWH523659 AWH523662:AWH523816 AWH523818:AWH523866 AWH523868:AWH524101 AWH524106:AWH524198 AWH524200:AWH589195 AWH589198:AWH589352 AWH589354:AWH589402 AWH589404:AWH589637 AWH589642:AWH589734 AWH589736:AWH654731 AWH654734:AWH654888 AWH654890:AWH654938 AWH654940:AWH655173 AWH655178:AWH655270 AWH655272:AWH720267 AWH720270:AWH720424 AWH720426:AWH720474 AWH720476:AWH720709 AWH720714:AWH720806 AWH720808:AWH785803 AWH785806:AWH785960 AWH785962:AWH786010 AWH786012:AWH786245 AWH786250:AWH786342 AWH786344:AWH851339 AWH851342:AWH851496 AWH851498:AWH851546 AWH851548:AWH851781 AWH851786:AWH851878 AWH851880:AWH916875 AWH916878:AWH917032 AWH917034:AWH917082 AWH917084:AWH917317 AWH917322:AWH917414 AWH917416:AWH982411 AWH982414:AWH982568 AWH982570:AWH982618 AWH982620:AWH982853 AWH982858:AWH982950 AWH982952:AWH1048576 BGD64910:BGD65064 BGD65066:BGD65114 BGD65116:BGD65349 BGD65354:BGD65446 BGD65448:BGD130443 BGD130446:BGD130600 BGD130602:BGD130650 BGD130652:BGD130885 BGD130890:BGD130982 BGD130984:BGD195979 BGD195982:BGD196136 BGD196138:BGD196186 BGD196188:BGD196421 BGD196426:BGD196518 BGD196520:BGD261515 BGD261518:BGD261672 BGD261674:BGD261722 BGD261724:BGD261957 BGD261962:BGD262054 BGD262056:BGD327051 BGD327054:BGD327208 BGD327210:BGD327258 BGD327260:BGD327493 BGD327498:BGD327590 BGD327592:BGD392587 BGD392590:BGD392744 BGD392746:BGD392794 BGD392796:BGD393029 BGD393034:BGD393126 BGD393128:BGD458123 BGD458126:BGD458280 BGD458282:BGD458330 BGD458332:BGD458565 BGD458570:BGD458662 BGD458664:BGD523659 BGD523662:BGD523816 BGD523818:BGD523866 BGD523868:BGD524101 BGD524106:BGD524198 BGD524200:BGD589195 BGD589198:BGD589352 BGD589354:BGD589402 BGD589404:BGD589637 BGD589642:BGD589734 BGD589736:BGD654731 BGD654734:BGD654888 BGD654890:BGD654938 BGD654940:BGD655173 BGD655178:BGD655270 BGD655272:BGD720267 BGD720270:BGD720424 BGD720426:BGD720474 BGD720476:BGD720709 BGD720714:BGD720806 BGD720808:BGD785803 BGD785806:BGD785960 BGD785962:BGD786010 BGD786012:BGD786245 BGD786250:BGD786342 BGD786344:BGD851339 BGD851342:BGD851496 BGD851498:BGD851546 BGD851548:BGD851781 BGD851786:BGD851878 BGD851880:BGD916875 BGD916878:BGD917032 BGD917034:BGD917082 BGD917084:BGD917317 BGD917322:BGD917414 BGD917416:BGD982411 BGD982414:BGD982568 BGD982570:BGD982618 BGD982620:BGD982853 BGD982858:BGD982950 BGD982952:BGD1048576 BPZ64910:BPZ65064 BPZ65066:BPZ65114 BPZ65116:BPZ65349 BPZ65354:BPZ65446 BPZ65448:BPZ130443 BPZ130446:BPZ130600 BPZ130602:BPZ130650 BPZ130652:BPZ130885 BPZ130890:BPZ130982 BPZ130984:BPZ195979 BPZ195982:BPZ196136 BPZ196138:BPZ196186 BPZ196188:BPZ196421 BPZ196426:BPZ196518 BPZ196520:BPZ261515 BPZ261518:BPZ261672 BPZ261674:BPZ261722 BPZ261724:BPZ261957 BPZ261962:BPZ262054 BPZ262056:BPZ327051 BPZ327054:BPZ327208 BPZ327210:BPZ327258 BPZ327260:BPZ327493 BPZ327498:BPZ327590 BPZ327592:BPZ392587 BPZ392590:BPZ392744 BPZ392746:BPZ392794 BPZ392796:BPZ393029 BPZ393034:BPZ393126 BPZ393128:BPZ458123 BPZ458126:BPZ458280 BPZ458282:BPZ458330 BPZ458332:BPZ458565 BPZ458570:BPZ458662 BPZ458664:BPZ523659 BPZ523662:BPZ523816 BPZ523818:BPZ523866 BPZ523868:BPZ524101 BPZ524106:BPZ524198 BPZ524200:BPZ589195 BPZ589198:BPZ589352 BPZ589354:BPZ589402 BPZ589404:BPZ589637 BPZ589642:BPZ589734 BPZ589736:BPZ654731 BPZ654734:BPZ654888 BPZ654890:BPZ654938 BPZ654940:BPZ655173 BPZ655178:BPZ655270 BPZ655272:BPZ720267 BPZ720270:BPZ720424 BPZ720426:BPZ720474 BPZ720476:BPZ720709 BPZ720714:BPZ720806 BPZ720808:BPZ785803 BPZ785806:BPZ785960 BPZ785962:BPZ786010 BPZ786012:BPZ786245 BPZ786250:BPZ786342 BPZ786344:BPZ851339 BPZ851342:BPZ851496 BPZ851498:BPZ851546 BPZ851548:BPZ851781 BPZ851786:BPZ851878 BPZ851880:BPZ916875 BPZ916878:BPZ917032 BPZ917034:BPZ917082 BPZ917084:BPZ917317 BPZ917322:BPZ917414 BPZ917416:BPZ982411 BPZ982414:BPZ982568 BPZ982570:BPZ982618 BPZ982620:BPZ982853 BPZ982858:BPZ982950 BPZ982952:BPZ1048576 BZV64910:BZV65064 BZV65066:BZV65114 BZV65116:BZV65349 BZV65354:BZV65446 BZV65448:BZV130443 BZV130446:BZV130600 BZV130602:BZV130650 BZV130652:BZV130885 BZV130890:BZV130982 BZV130984:BZV195979 BZV195982:BZV196136 BZV196138:BZV196186 BZV196188:BZV196421 BZV196426:BZV196518 BZV196520:BZV261515 BZV261518:BZV261672 BZV261674:BZV261722 BZV261724:BZV261957 BZV261962:BZV262054 BZV262056:BZV327051 BZV327054:BZV327208 BZV327210:BZV327258 BZV327260:BZV327493 BZV327498:BZV327590 BZV327592:BZV392587 BZV392590:BZV392744 BZV392746:BZV392794 BZV392796:BZV393029 BZV393034:BZV393126 BZV393128:BZV458123 BZV458126:BZV458280 BZV458282:BZV458330 BZV458332:BZV458565 BZV458570:BZV458662 BZV458664:BZV523659 BZV523662:BZV523816 BZV523818:BZV523866 BZV523868:BZV524101 BZV524106:BZV524198 BZV524200:BZV589195 BZV589198:BZV589352 BZV589354:BZV589402 BZV589404:BZV589637 BZV589642:BZV589734 BZV589736:BZV654731 BZV654734:BZV654888 BZV654890:BZV654938 BZV654940:BZV655173 BZV655178:BZV655270 BZV655272:BZV720267 BZV720270:BZV720424 BZV720426:BZV720474 BZV720476:BZV720709 BZV720714:BZV720806 BZV720808:BZV785803 BZV785806:BZV785960 BZV785962:BZV786010 BZV786012:BZV786245 BZV786250:BZV786342 BZV786344:BZV851339 BZV851342:BZV851496 BZV851498:BZV851546 BZV851548:BZV851781 BZV851786:BZV851878 BZV851880:BZV916875 BZV916878:BZV917032 BZV917034:BZV917082 BZV917084:BZV917317 BZV917322:BZV917414 BZV917416:BZV982411 BZV982414:BZV982568 BZV982570:BZV982618 BZV982620:BZV982853 BZV982858:BZV982950 BZV982952:BZV1048576 CJR64910:CJR65064 CJR65066:CJR65114 CJR65116:CJR65349 CJR65354:CJR65446 CJR65448:CJR130443 CJR130446:CJR130600 CJR130602:CJR130650 CJR130652:CJR130885 CJR130890:CJR130982 CJR130984:CJR195979 CJR195982:CJR196136 CJR196138:CJR196186 CJR196188:CJR196421 CJR196426:CJR196518 CJR196520:CJR261515 CJR261518:CJR261672 CJR261674:CJR261722 CJR261724:CJR261957 CJR261962:CJR262054 CJR262056:CJR327051 CJR327054:CJR327208 CJR327210:CJR327258 CJR327260:CJR327493 CJR327498:CJR327590 CJR327592:CJR392587 CJR392590:CJR392744 CJR392746:CJR392794 CJR392796:CJR393029 CJR393034:CJR393126 CJR393128:CJR458123 CJR458126:CJR458280 CJR458282:CJR458330 CJR458332:CJR458565 CJR458570:CJR458662 CJR458664:CJR523659 CJR523662:CJR523816 CJR523818:CJR523866 CJR523868:CJR524101 CJR524106:CJR524198 CJR524200:CJR589195 CJR589198:CJR589352 CJR589354:CJR589402 CJR589404:CJR589637 CJR589642:CJR589734 CJR589736:CJR654731 CJR654734:CJR654888 CJR654890:CJR654938 CJR654940:CJR655173 CJR655178:CJR655270 CJR655272:CJR720267 CJR720270:CJR720424 CJR720426:CJR720474 CJR720476:CJR720709 CJR720714:CJR720806 CJR720808:CJR785803 CJR785806:CJR785960 CJR785962:CJR786010 CJR786012:CJR786245 CJR786250:CJR786342 CJR786344:CJR851339 CJR851342:CJR851496 CJR851498:CJR851546 CJR851548:CJR851781 CJR851786:CJR851878 CJR851880:CJR916875 CJR916878:CJR917032 CJR917034:CJR917082 CJR917084:CJR917317 CJR917322:CJR917414 CJR917416:CJR982411 CJR982414:CJR982568 CJR982570:CJR982618 CJR982620:CJR982853 CJR982858:CJR982950 CJR982952:CJR1048576 CTN64910:CTN65064 CTN65066:CTN65114 CTN65116:CTN65349 CTN65354:CTN65446 CTN65448:CTN130443 CTN130446:CTN130600 CTN130602:CTN130650 CTN130652:CTN130885 CTN130890:CTN130982 CTN130984:CTN195979 CTN195982:CTN196136 CTN196138:CTN196186 CTN196188:CTN196421 CTN196426:CTN196518 CTN196520:CTN261515 CTN261518:CTN261672 CTN261674:CTN261722 CTN261724:CTN261957 CTN261962:CTN262054 CTN262056:CTN327051 CTN327054:CTN327208 CTN327210:CTN327258 CTN327260:CTN327493 CTN327498:CTN327590 CTN327592:CTN392587 CTN392590:CTN392744 CTN392746:CTN392794 CTN392796:CTN393029 CTN393034:CTN393126 CTN393128:CTN458123 CTN458126:CTN458280 CTN458282:CTN458330 CTN458332:CTN458565 CTN458570:CTN458662 CTN458664:CTN523659 CTN523662:CTN523816 CTN523818:CTN523866 CTN523868:CTN524101 CTN524106:CTN524198 CTN524200:CTN589195 CTN589198:CTN589352 CTN589354:CTN589402 CTN589404:CTN589637 CTN589642:CTN589734 CTN589736:CTN654731 CTN654734:CTN654888 CTN654890:CTN654938 CTN654940:CTN655173 CTN655178:CTN655270 CTN655272:CTN720267 CTN720270:CTN720424 CTN720426:CTN720474 CTN720476:CTN720709 CTN720714:CTN720806 CTN720808:CTN785803 CTN785806:CTN785960 CTN785962:CTN786010 CTN786012:CTN786245 CTN786250:CTN786342 CTN786344:CTN851339 CTN851342:CTN851496 CTN851498:CTN851546 CTN851548:CTN851781 CTN851786:CTN851878 CTN851880:CTN916875 CTN916878:CTN917032 CTN917034:CTN917082 CTN917084:CTN917317 CTN917322:CTN917414 CTN917416:CTN982411 CTN982414:CTN982568 CTN982570:CTN982618 CTN982620:CTN982853 CTN982858:CTN982950 CTN982952:CTN1048576 DDJ64910:DDJ65064 DDJ65066:DDJ65114 DDJ65116:DDJ65349 DDJ65354:DDJ65446 DDJ65448:DDJ130443 DDJ130446:DDJ130600 DDJ130602:DDJ130650 DDJ130652:DDJ130885 DDJ130890:DDJ130982 DDJ130984:DDJ195979 DDJ195982:DDJ196136 DDJ196138:DDJ196186 DDJ196188:DDJ196421 DDJ196426:DDJ196518 DDJ196520:DDJ261515 DDJ261518:DDJ261672 DDJ261674:DDJ261722 DDJ261724:DDJ261957 DDJ261962:DDJ262054 DDJ262056:DDJ327051 DDJ327054:DDJ327208 DDJ327210:DDJ327258 DDJ327260:DDJ327493 DDJ327498:DDJ327590 DDJ327592:DDJ392587 DDJ392590:DDJ392744 DDJ392746:DDJ392794 DDJ392796:DDJ393029 DDJ393034:DDJ393126 DDJ393128:DDJ458123 DDJ458126:DDJ458280 DDJ458282:DDJ458330 DDJ458332:DDJ458565 DDJ458570:DDJ458662 DDJ458664:DDJ523659 DDJ523662:DDJ523816 DDJ523818:DDJ523866 DDJ523868:DDJ524101 DDJ524106:DDJ524198 DDJ524200:DDJ589195 DDJ589198:DDJ589352 DDJ589354:DDJ589402 DDJ589404:DDJ589637 DDJ589642:DDJ589734 DDJ589736:DDJ654731 DDJ654734:DDJ654888 DDJ654890:DDJ654938 DDJ654940:DDJ655173 DDJ655178:DDJ655270 DDJ655272:DDJ720267 DDJ720270:DDJ720424 DDJ720426:DDJ720474 DDJ720476:DDJ720709 DDJ720714:DDJ720806 DDJ720808:DDJ785803 DDJ785806:DDJ785960 DDJ785962:DDJ786010 DDJ786012:DDJ786245 DDJ786250:DDJ786342 DDJ786344:DDJ851339 DDJ851342:DDJ851496 DDJ851498:DDJ851546 DDJ851548:DDJ851781 DDJ851786:DDJ851878 DDJ851880:DDJ916875 DDJ916878:DDJ917032 DDJ917034:DDJ917082 DDJ917084:DDJ917317 DDJ917322:DDJ917414 DDJ917416:DDJ982411 DDJ982414:DDJ982568 DDJ982570:DDJ982618 DDJ982620:DDJ982853 DDJ982858:DDJ982950 DDJ982952:DDJ1048576 DNF64910:DNF65064 DNF65066:DNF65114 DNF65116:DNF65349 DNF65354:DNF65446 DNF65448:DNF130443 DNF130446:DNF130600 DNF130602:DNF130650 DNF130652:DNF130885 DNF130890:DNF130982 DNF130984:DNF195979 DNF195982:DNF196136 DNF196138:DNF196186 DNF196188:DNF196421 DNF196426:DNF196518 DNF196520:DNF261515 DNF261518:DNF261672 DNF261674:DNF261722 DNF261724:DNF261957 DNF261962:DNF262054 DNF262056:DNF327051 DNF327054:DNF327208 DNF327210:DNF327258 DNF327260:DNF327493 DNF327498:DNF327590 DNF327592:DNF392587 DNF392590:DNF392744 DNF392746:DNF392794 DNF392796:DNF393029 DNF393034:DNF393126 DNF393128:DNF458123 DNF458126:DNF458280 DNF458282:DNF458330 DNF458332:DNF458565 DNF458570:DNF458662 DNF458664:DNF523659 DNF523662:DNF523816 DNF523818:DNF523866 DNF523868:DNF524101 DNF524106:DNF524198 DNF524200:DNF589195 DNF589198:DNF589352 DNF589354:DNF589402 DNF589404:DNF589637 DNF589642:DNF589734 DNF589736:DNF654731 DNF654734:DNF654888 DNF654890:DNF654938 DNF654940:DNF655173 DNF655178:DNF655270 DNF655272:DNF720267 DNF720270:DNF720424 DNF720426:DNF720474 DNF720476:DNF720709 DNF720714:DNF720806 DNF720808:DNF785803 DNF785806:DNF785960 DNF785962:DNF786010 DNF786012:DNF786245 DNF786250:DNF786342 DNF786344:DNF851339 DNF851342:DNF851496 DNF851498:DNF851546 DNF851548:DNF851781 DNF851786:DNF851878 DNF851880:DNF916875 DNF916878:DNF917032 DNF917034:DNF917082 DNF917084:DNF917317 DNF917322:DNF917414 DNF917416:DNF982411 DNF982414:DNF982568 DNF982570:DNF982618 DNF982620:DNF982853 DNF982858:DNF982950 DNF982952:DNF1048576 DXB64910:DXB65064 DXB65066:DXB65114 DXB65116:DXB65349 DXB65354:DXB65446 DXB65448:DXB130443 DXB130446:DXB130600 DXB130602:DXB130650 DXB130652:DXB130885 DXB130890:DXB130982 DXB130984:DXB195979 DXB195982:DXB196136 DXB196138:DXB196186 DXB196188:DXB196421 DXB196426:DXB196518 DXB196520:DXB261515 DXB261518:DXB261672 DXB261674:DXB261722 DXB261724:DXB261957 DXB261962:DXB262054 DXB262056:DXB327051 DXB327054:DXB327208 DXB327210:DXB327258 DXB327260:DXB327493 DXB327498:DXB327590 DXB327592:DXB392587 DXB392590:DXB392744 DXB392746:DXB392794 DXB392796:DXB393029 DXB393034:DXB393126 DXB393128:DXB458123 DXB458126:DXB458280 DXB458282:DXB458330 DXB458332:DXB458565 DXB458570:DXB458662 DXB458664:DXB523659 DXB523662:DXB523816 DXB523818:DXB523866 DXB523868:DXB524101 DXB524106:DXB524198 DXB524200:DXB589195 DXB589198:DXB589352 DXB589354:DXB589402 DXB589404:DXB589637 DXB589642:DXB589734 DXB589736:DXB654731 DXB654734:DXB654888 DXB654890:DXB654938 DXB654940:DXB655173 DXB655178:DXB655270 DXB655272:DXB720267 DXB720270:DXB720424 DXB720426:DXB720474 DXB720476:DXB720709 DXB720714:DXB720806 DXB720808:DXB785803 DXB785806:DXB785960 DXB785962:DXB786010 DXB786012:DXB786245 DXB786250:DXB786342 DXB786344:DXB851339 DXB851342:DXB851496 DXB851498:DXB851546 DXB851548:DXB851781 DXB851786:DXB851878 DXB851880:DXB916875 DXB916878:DXB917032 DXB917034:DXB917082 DXB917084:DXB917317 DXB917322:DXB917414 DXB917416:DXB982411 DXB982414:DXB982568 DXB982570:DXB982618 DXB982620:DXB982853 DXB982858:DXB982950 DXB982952:DXB1048576 EGX64910:EGX65064 EGX65066:EGX65114 EGX65116:EGX65349 EGX65354:EGX65446 EGX65448:EGX130443 EGX130446:EGX130600 EGX130602:EGX130650 EGX130652:EGX130885 EGX130890:EGX130982 EGX130984:EGX195979 EGX195982:EGX196136 EGX196138:EGX196186 EGX196188:EGX196421 EGX196426:EGX196518 EGX196520:EGX261515 EGX261518:EGX261672 EGX261674:EGX261722 EGX261724:EGX261957 EGX261962:EGX262054 EGX262056:EGX327051 EGX327054:EGX327208 EGX327210:EGX327258 EGX327260:EGX327493 EGX327498:EGX327590 EGX327592:EGX392587 EGX392590:EGX392744 EGX392746:EGX392794 EGX392796:EGX393029 EGX393034:EGX393126 EGX393128:EGX458123 EGX458126:EGX458280 EGX458282:EGX458330 EGX458332:EGX458565 EGX458570:EGX458662 EGX458664:EGX523659 EGX523662:EGX523816 EGX523818:EGX523866 EGX523868:EGX524101 EGX524106:EGX524198 EGX524200:EGX589195 EGX589198:EGX589352 EGX589354:EGX589402 EGX589404:EGX589637 EGX589642:EGX589734 EGX589736:EGX654731 EGX654734:EGX654888 EGX654890:EGX654938 EGX654940:EGX655173 EGX655178:EGX655270 EGX655272:EGX720267 EGX720270:EGX720424 EGX720426:EGX720474 EGX720476:EGX720709 EGX720714:EGX720806 EGX720808:EGX785803 EGX785806:EGX785960 EGX785962:EGX786010 EGX786012:EGX786245 EGX786250:EGX786342 EGX786344:EGX851339 EGX851342:EGX851496 EGX851498:EGX851546 EGX851548:EGX851781 EGX851786:EGX851878 EGX851880:EGX916875 EGX916878:EGX917032 EGX917034:EGX917082 EGX917084:EGX917317 EGX917322:EGX917414 EGX917416:EGX982411 EGX982414:EGX982568 EGX982570:EGX982618 EGX982620:EGX982853 EGX982858:EGX982950 EGX982952:EGX1048576 EQT64910:EQT65064 EQT65066:EQT65114 EQT65116:EQT65349 EQT65354:EQT65446 EQT65448:EQT130443 EQT130446:EQT130600 EQT130602:EQT130650 EQT130652:EQT130885 EQT130890:EQT130982 EQT130984:EQT195979 EQT195982:EQT196136 EQT196138:EQT196186 EQT196188:EQT196421 EQT196426:EQT196518 EQT196520:EQT261515 EQT261518:EQT261672 EQT261674:EQT261722 EQT261724:EQT261957 EQT261962:EQT262054 EQT262056:EQT327051 EQT327054:EQT327208 EQT327210:EQT327258 EQT327260:EQT327493 EQT327498:EQT327590 EQT327592:EQT392587 EQT392590:EQT392744 EQT392746:EQT392794 EQT392796:EQT393029 EQT393034:EQT393126 EQT393128:EQT458123 EQT458126:EQT458280 EQT458282:EQT458330 EQT458332:EQT458565 EQT458570:EQT458662 EQT458664:EQT523659 EQT523662:EQT523816 EQT523818:EQT523866 EQT523868:EQT524101 EQT524106:EQT524198 EQT524200:EQT589195 EQT589198:EQT589352 EQT589354:EQT589402 EQT589404:EQT589637 EQT589642:EQT589734 EQT589736:EQT654731 EQT654734:EQT654888 EQT654890:EQT654938 EQT654940:EQT655173 EQT655178:EQT655270 EQT655272:EQT720267 EQT720270:EQT720424 EQT720426:EQT720474 EQT720476:EQT720709 EQT720714:EQT720806 EQT720808:EQT785803 EQT785806:EQT785960 EQT785962:EQT786010 EQT786012:EQT786245 EQT786250:EQT786342 EQT786344:EQT851339 EQT851342:EQT851496 EQT851498:EQT851546 EQT851548:EQT851781 EQT851786:EQT851878 EQT851880:EQT916875 EQT916878:EQT917032 EQT917034:EQT917082 EQT917084:EQT917317 EQT917322:EQT917414 EQT917416:EQT982411 EQT982414:EQT982568 EQT982570:EQT982618 EQT982620:EQT982853 EQT982858:EQT982950 EQT982952:EQT1048576 FAP64910:FAP65064 FAP65066:FAP65114 FAP65116:FAP65349 FAP65354:FAP65446 FAP65448:FAP130443 FAP130446:FAP130600 FAP130602:FAP130650 FAP130652:FAP130885 FAP130890:FAP130982 FAP130984:FAP195979 FAP195982:FAP196136 FAP196138:FAP196186 FAP196188:FAP196421 FAP196426:FAP196518 FAP196520:FAP261515 FAP261518:FAP261672 FAP261674:FAP261722 FAP261724:FAP261957 FAP261962:FAP262054 FAP262056:FAP327051 FAP327054:FAP327208 FAP327210:FAP327258 FAP327260:FAP327493 FAP327498:FAP327590 FAP327592:FAP392587 FAP392590:FAP392744 FAP392746:FAP392794 FAP392796:FAP393029 FAP393034:FAP393126 FAP393128:FAP458123 FAP458126:FAP458280 FAP458282:FAP458330 FAP458332:FAP458565 FAP458570:FAP458662 FAP458664:FAP523659 FAP523662:FAP523816 FAP523818:FAP523866 FAP523868:FAP524101 FAP524106:FAP524198 FAP524200:FAP589195 FAP589198:FAP589352 FAP589354:FAP589402 FAP589404:FAP589637 FAP589642:FAP589734 FAP589736:FAP654731 FAP654734:FAP654888 FAP654890:FAP654938 FAP654940:FAP655173 FAP655178:FAP655270 FAP655272:FAP720267 FAP720270:FAP720424 FAP720426:FAP720474 FAP720476:FAP720709 FAP720714:FAP720806 FAP720808:FAP785803 FAP785806:FAP785960 FAP785962:FAP786010 FAP786012:FAP786245 FAP786250:FAP786342 FAP786344:FAP851339 FAP851342:FAP851496 FAP851498:FAP851546 FAP851548:FAP851781 FAP851786:FAP851878 FAP851880:FAP916875 FAP916878:FAP917032 FAP917034:FAP917082 FAP917084:FAP917317 FAP917322:FAP917414 FAP917416:FAP982411 FAP982414:FAP982568 FAP982570:FAP982618 FAP982620:FAP982853 FAP982858:FAP982950 FAP982952:FAP1048576 FKL64910:FKL65064 FKL65066:FKL65114 FKL65116:FKL65349 FKL65354:FKL65446 FKL65448:FKL130443 FKL130446:FKL130600 FKL130602:FKL130650 FKL130652:FKL130885 FKL130890:FKL130982 FKL130984:FKL195979 FKL195982:FKL196136 FKL196138:FKL196186 FKL196188:FKL196421 FKL196426:FKL196518 FKL196520:FKL261515 FKL261518:FKL261672 FKL261674:FKL261722 FKL261724:FKL261957 FKL261962:FKL262054 FKL262056:FKL327051 FKL327054:FKL327208 FKL327210:FKL327258 FKL327260:FKL327493 FKL327498:FKL327590 FKL327592:FKL392587 FKL392590:FKL392744 FKL392746:FKL392794 FKL392796:FKL393029 FKL393034:FKL393126 FKL393128:FKL458123 FKL458126:FKL458280 FKL458282:FKL458330 FKL458332:FKL458565 FKL458570:FKL458662 FKL458664:FKL523659 FKL523662:FKL523816 FKL523818:FKL523866 FKL523868:FKL524101 FKL524106:FKL524198 FKL524200:FKL589195 FKL589198:FKL589352 FKL589354:FKL589402 FKL589404:FKL589637 FKL589642:FKL589734 FKL589736:FKL654731 FKL654734:FKL654888 FKL654890:FKL654938 FKL654940:FKL655173 FKL655178:FKL655270 FKL655272:FKL720267 FKL720270:FKL720424 FKL720426:FKL720474 FKL720476:FKL720709 FKL720714:FKL720806 FKL720808:FKL785803 FKL785806:FKL785960 FKL785962:FKL786010 FKL786012:FKL786245 FKL786250:FKL786342 FKL786344:FKL851339 FKL851342:FKL851496 FKL851498:FKL851546 FKL851548:FKL851781 FKL851786:FKL851878 FKL851880:FKL916875 FKL916878:FKL917032 FKL917034:FKL917082 FKL917084:FKL917317 FKL917322:FKL917414 FKL917416:FKL982411 FKL982414:FKL982568 FKL982570:FKL982618 FKL982620:FKL982853 FKL982858:FKL982950 FKL982952:FKL1048576 FUH64910:FUH65064 FUH65066:FUH65114 FUH65116:FUH65349 FUH65354:FUH65446 FUH65448:FUH130443 FUH130446:FUH130600 FUH130602:FUH130650 FUH130652:FUH130885 FUH130890:FUH130982 FUH130984:FUH195979 FUH195982:FUH196136 FUH196138:FUH196186 FUH196188:FUH196421 FUH196426:FUH196518 FUH196520:FUH261515 FUH261518:FUH261672 FUH261674:FUH261722 FUH261724:FUH261957 FUH261962:FUH262054 FUH262056:FUH327051 FUH327054:FUH327208 FUH327210:FUH327258 FUH327260:FUH327493 FUH327498:FUH327590 FUH327592:FUH392587 FUH392590:FUH392744 FUH392746:FUH392794 FUH392796:FUH393029 FUH393034:FUH393126 FUH393128:FUH458123 FUH458126:FUH458280 FUH458282:FUH458330 FUH458332:FUH458565 FUH458570:FUH458662 FUH458664:FUH523659 FUH523662:FUH523816 FUH523818:FUH523866 FUH523868:FUH524101 FUH524106:FUH524198 FUH524200:FUH589195 FUH589198:FUH589352 FUH589354:FUH589402 FUH589404:FUH589637 FUH589642:FUH589734 FUH589736:FUH654731 FUH654734:FUH654888 FUH654890:FUH654938 FUH654940:FUH655173 FUH655178:FUH655270 FUH655272:FUH720267 FUH720270:FUH720424 FUH720426:FUH720474 FUH720476:FUH720709 FUH720714:FUH720806 FUH720808:FUH785803 FUH785806:FUH785960 FUH785962:FUH786010 FUH786012:FUH786245 FUH786250:FUH786342 FUH786344:FUH851339 FUH851342:FUH851496 FUH851498:FUH851546 FUH851548:FUH851781 FUH851786:FUH851878 FUH851880:FUH916875 FUH916878:FUH917032 FUH917034:FUH917082 FUH917084:FUH917317 FUH917322:FUH917414 FUH917416:FUH982411 FUH982414:FUH982568 FUH982570:FUH982618 FUH982620:FUH982853 FUH982858:FUH982950 FUH982952:FUH1048576 GED64910:GED65064 GED65066:GED65114 GED65116:GED65349 GED65354:GED65446 GED65448:GED130443 GED130446:GED130600 GED130602:GED130650 GED130652:GED130885 GED130890:GED130982 GED130984:GED195979 GED195982:GED196136 GED196138:GED196186 GED196188:GED196421 GED196426:GED196518 GED196520:GED261515 GED261518:GED261672 GED261674:GED261722 GED261724:GED261957 GED261962:GED262054 GED262056:GED327051 GED327054:GED327208 GED327210:GED327258 GED327260:GED327493 GED327498:GED327590 GED327592:GED392587 GED392590:GED392744 GED392746:GED392794 GED392796:GED393029 GED393034:GED393126 GED393128:GED458123 GED458126:GED458280 GED458282:GED458330 GED458332:GED458565 GED458570:GED458662 GED458664:GED523659 GED523662:GED523816 GED523818:GED523866 GED523868:GED524101 GED524106:GED524198 GED524200:GED589195 GED589198:GED589352 GED589354:GED589402 GED589404:GED589637 GED589642:GED589734 GED589736:GED654731 GED654734:GED654888 GED654890:GED654938 GED654940:GED655173 GED655178:GED655270 GED655272:GED720267 GED720270:GED720424 GED720426:GED720474 GED720476:GED720709 GED720714:GED720806 GED720808:GED785803 GED785806:GED785960 GED785962:GED786010 GED786012:GED786245 GED786250:GED786342 GED786344:GED851339 GED851342:GED851496 GED851498:GED851546 GED851548:GED851781 GED851786:GED851878 GED851880:GED916875 GED916878:GED917032 GED917034:GED917082 GED917084:GED917317 GED917322:GED917414 GED917416:GED982411 GED982414:GED982568 GED982570:GED982618 GED982620:GED982853 GED982858:GED982950 GED982952:GED1048576 GNZ64910:GNZ65064 GNZ65066:GNZ65114 GNZ65116:GNZ65349 GNZ65354:GNZ65446 GNZ65448:GNZ130443 GNZ130446:GNZ130600 GNZ130602:GNZ130650 GNZ130652:GNZ130885 GNZ130890:GNZ130982 GNZ130984:GNZ195979 GNZ195982:GNZ196136 GNZ196138:GNZ196186 GNZ196188:GNZ196421 GNZ196426:GNZ196518 GNZ196520:GNZ261515 GNZ261518:GNZ261672 GNZ261674:GNZ261722 GNZ261724:GNZ261957 GNZ261962:GNZ262054 GNZ262056:GNZ327051 GNZ327054:GNZ327208 GNZ327210:GNZ327258 GNZ327260:GNZ327493 GNZ327498:GNZ327590 GNZ327592:GNZ392587 GNZ392590:GNZ392744 GNZ392746:GNZ392794 GNZ392796:GNZ393029 GNZ393034:GNZ393126 GNZ393128:GNZ458123 GNZ458126:GNZ458280 GNZ458282:GNZ458330 GNZ458332:GNZ458565 GNZ458570:GNZ458662 GNZ458664:GNZ523659 GNZ523662:GNZ523816 GNZ523818:GNZ523866 GNZ523868:GNZ524101 GNZ524106:GNZ524198 GNZ524200:GNZ589195 GNZ589198:GNZ589352 GNZ589354:GNZ589402 GNZ589404:GNZ589637 GNZ589642:GNZ589734 GNZ589736:GNZ654731 GNZ654734:GNZ654888 GNZ654890:GNZ654938 GNZ654940:GNZ655173 GNZ655178:GNZ655270 GNZ655272:GNZ720267 GNZ720270:GNZ720424 GNZ720426:GNZ720474 GNZ720476:GNZ720709 GNZ720714:GNZ720806 GNZ720808:GNZ785803 GNZ785806:GNZ785960 GNZ785962:GNZ786010 GNZ786012:GNZ786245 GNZ786250:GNZ786342 GNZ786344:GNZ851339 GNZ851342:GNZ851496 GNZ851498:GNZ851546 GNZ851548:GNZ851781 GNZ851786:GNZ851878 GNZ851880:GNZ916875 GNZ916878:GNZ917032 GNZ917034:GNZ917082 GNZ917084:GNZ917317 GNZ917322:GNZ917414 GNZ917416:GNZ982411 GNZ982414:GNZ982568 GNZ982570:GNZ982618 GNZ982620:GNZ982853 GNZ982858:GNZ982950 GNZ982952:GNZ1048576 GXV64910:GXV65064 GXV65066:GXV65114 GXV65116:GXV65349 GXV65354:GXV65446 GXV65448:GXV130443 GXV130446:GXV130600 GXV130602:GXV130650 GXV130652:GXV130885 GXV130890:GXV130982 GXV130984:GXV195979 GXV195982:GXV196136 GXV196138:GXV196186 GXV196188:GXV196421 GXV196426:GXV196518 GXV196520:GXV261515 GXV261518:GXV261672 GXV261674:GXV261722 GXV261724:GXV261957 GXV261962:GXV262054 GXV262056:GXV327051 GXV327054:GXV327208 GXV327210:GXV327258 GXV327260:GXV327493 GXV327498:GXV327590 GXV327592:GXV392587 GXV392590:GXV392744 GXV392746:GXV392794 GXV392796:GXV393029 GXV393034:GXV393126 GXV393128:GXV458123 GXV458126:GXV458280 GXV458282:GXV458330 GXV458332:GXV458565 GXV458570:GXV458662 GXV458664:GXV523659 GXV523662:GXV523816 GXV523818:GXV523866 GXV523868:GXV524101 GXV524106:GXV524198 GXV524200:GXV589195 GXV589198:GXV589352 GXV589354:GXV589402 GXV589404:GXV589637 GXV589642:GXV589734 GXV589736:GXV654731 GXV654734:GXV654888 GXV654890:GXV654938 GXV654940:GXV655173 GXV655178:GXV655270 GXV655272:GXV720267 GXV720270:GXV720424 GXV720426:GXV720474 GXV720476:GXV720709 GXV720714:GXV720806 GXV720808:GXV785803 GXV785806:GXV785960 GXV785962:GXV786010 GXV786012:GXV786245 GXV786250:GXV786342 GXV786344:GXV851339 GXV851342:GXV851496 GXV851498:GXV851546 GXV851548:GXV851781 GXV851786:GXV851878 GXV851880:GXV916875 GXV916878:GXV917032 GXV917034:GXV917082 GXV917084:GXV917317 GXV917322:GXV917414 GXV917416:GXV982411 GXV982414:GXV982568 GXV982570:GXV982618 GXV982620:GXV982853 GXV982858:GXV982950 GXV982952:GXV1048576 HHR64910:HHR65064 HHR65066:HHR65114 HHR65116:HHR65349 HHR65354:HHR65446 HHR65448:HHR130443 HHR130446:HHR130600 HHR130602:HHR130650 HHR130652:HHR130885 HHR130890:HHR130982 HHR130984:HHR195979 HHR195982:HHR196136 HHR196138:HHR196186 HHR196188:HHR196421 HHR196426:HHR196518 HHR196520:HHR261515 HHR261518:HHR261672 HHR261674:HHR261722 HHR261724:HHR261957 HHR261962:HHR262054 HHR262056:HHR327051 HHR327054:HHR327208 HHR327210:HHR327258 HHR327260:HHR327493 HHR327498:HHR327590 HHR327592:HHR392587 HHR392590:HHR392744 HHR392746:HHR392794 HHR392796:HHR393029 HHR393034:HHR393126 HHR393128:HHR458123 HHR458126:HHR458280 HHR458282:HHR458330 HHR458332:HHR458565 HHR458570:HHR458662 HHR458664:HHR523659 HHR523662:HHR523816 HHR523818:HHR523866 HHR523868:HHR524101 HHR524106:HHR524198 HHR524200:HHR589195 HHR589198:HHR589352 HHR589354:HHR589402 HHR589404:HHR589637 HHR589642:HHR589734 HHR589736:HHR654731 HHR654734:HHR654888 HHR654890:HHR654938 HHR654940:HHR655173 HHR655178:HHR655270 HHR655272:HHR720267 HHR720270:HHR720424 HHR720426:HHR720474 HHR720476:HHR720709 HHR720714:HHR720806 HHR720808:HHR785803 HHR785806:HHR785960 HHR785962:HHR786010 HHR786012:HHR786245 HHR786250:HHR786342 HHR786344:HHR851339 HHR851342:HHR851496 HHR851498:HHR851546 HHR851548:HHR851781 HHR851786:HHR851878 HHR851880:HHR916875 HHR916878:HHR917032 HHR917034:HHR917082 HHR917084:HHR917317 HHR917322:HHR917414 HHR917416:HHR982411 HHR982414:HHR982568 HHR982570:HHR982618 HHR982620:HHR982853 HHR982858:HHR982950 HHR982952:HHR1048576 HRN64910:HRN65064 HRN65066:HRN65114 HRN65116:HRN65349 HRN65354:HRN65446 HRN65448:HRN130443 HRN130446:HRN130600 HRN130602:HRN130650 HRN130652:HRN130885 HRN130890:HRN130982 HRN130984:HRN195979 HRN195982:HRN196136 HRN196138:HRN196186 HRN196188:HRN196421 HRN196426:HRN196518 HRN196520:HRN261515 HRN261518:HRN261672 HRN261674:HRN261722 HRN261724:HRN261957 HRN261962:HRN262054 HRN262056:HRN327051 HRN327054:HRN327208 HRN327210:HRN327258 HRN327260:HRN327493 HRN327498:HRN327590 HRN327592:HRN392587 HRN392590:HRN392744 HRN392746:HRN392794 HRN392796:HRN393029 HRN393034:HRN393126 HRN393128:HRN458123 HRN458126:HRN458280 HRN458282:HRN458330 HRN458332:HRN458565 HRN458570:HRN458662 HRN458664:HRN523659 HRN523662:HRN523816 HRN523818:HRN523866 HRN523868:HRN524101 HRN524106:HRN524198 HRN524200:HRN589195 HRN589198:HRN589352 HRN589354:HRN589402 HRN589404:HRN589637 HRN589642:HRN589734 HRN589736:HRN654731 HRN654734:HRN654888 HRN654890:HRN654938 HRN654940:HRN655173 HRN655178:HRN655270 HRN655272:HRN720267 HRN720270:HRN720424 HRN720426:HRN720474 HRN720476:HRN720709 HRN720714:HRN720806 HRN720808:HRN785803 HRN785806:HRN785960 HRN785962:HRN786010 HRN786012:HRN786245 HRN786250:HRN786342 HRN786344:HRN851339 HRN851342:HRN851496 HRN851498:HRN851546 HRN851548:HRN851781 HRN851786:HRN851878 HRN851880:HRN916875 HRN916878:HRN917032 HRN917034:HRN917082 HRN917084:HRN917317 HRN917322:HRN917414 HRN917416:HRN982411 HRN982414:HRN982568 HRN982570:HRN982618 HRN982620:HRN982853 HRN982858:HRN982950 HRN982952:HRN1048576 IBJ64910:IBJ65064 IBJ65066:IBJ65114 IBJ65116:IBJ65349 IBJ65354:IBJ65446 IBJ65448:IBJ130443 IBJ130446:IBJ130600 IBJ130602:IBJ130650 IBJ130652:IBJ130885 IBJ130890:IBJ130982 IBJ130984:IBJ195979 IBJ195982:IBJ196136 IBJ196138:IBJ196186 IBJ196188:IBJ196421 IBJ196426:IBJ196518 IBJ196520:IBJ261515 IBJ261518:IBJ261672 IBJ261674:IBJ261722 IBJ261724:IBJ261957 IBJ261962:IBJ262054 IBJ262056:IBJ327051 IBJ327054:IBJ327208 IBJ327210:IBJ327258 IBJ327260:IBJ327493 IBJ327498:IBJ327590 IBJ327592:IBJ392587 IBJ392590:IBJ392744 IBJ392746:IBJ392794 IBJ392796:IBJ393029 IBJ393034:IBJ393126 IBJ393128:IBJ458123 IBJ458126:IBJ458280 IBJ458282:IBJ458330 IBJ458332:IBJ458565 IBJ458570:IBJ458662 IBJ458664:IBJ523659 IBJ523662:IBJ523816 IBJ523818:IBJ523866 IBJ523868:IBJ524101 IBJ524106:IBJ524198 IBJ524200:IBJ589195 IBJ589198:IBJ589352 IBJ589354:IBJ589402 IBJ589404:IBJ589637 IBJ589642:IBJ589734 IBJ589736:IBJ654731 IBJ654734:IBJ654888 IBJ654890:IBJ654938 IBJ654940:IBJ655173 IBJ655178:IBJ655270 IBJ655272:IBJ720267 IBJ720270:IBJ720424 IBJ720426:IBJ720474 IBJ720476:IBJ720709 IBJ720714:IBJ720806 IBJ720808:IBJ785803 IBJ785806:IBJ785960 IBJ785962:IBJ786010 IBJ786012:IBJ786245 IBJ786250:IBJ786342 IBJ786344:IBJ851339 IBJ851342:IBJ851496 IBJ851498:IBJ851546 IBJ851548:IBJ851781 IBJ851786:IBJ851878 IBJ851880:IBJ916875 IBJ916878:IBJ917032 IBJ917034:IBJ917082 IBJ917084:IBJ917317 IBJ917322:IBJ917414 IBJ917416:IBJ982411 IBJ982414:IBJ982568 IBJ982570:IBJ982618 IBJ982620:IBJ982853 IBJ982858:IBJ982950 IBJ982952:IBJ1048576 ILF64910:ILF65064 ILF65066:ILF65114 ILF65116:ILF65349 ILF65354:ILF65446 ILF65448:ILF130443 ILF130446:ILF130600 ILF130602:ILF130650 ILF130652:ILF130885 ILF130890:ILF130982 ILF130984:ILF195979 ILF195982:ILF196136 ILF196138:ILF196186 ILF196188:ILF196421 ILF196426:ILF196518 ILF196520:ILF261515 ILF261518:ILF261672 ILF261674:ILF261722 ILF261724:ILF261957 ILF261962:ILF262054 ILF262056:ILF327051 ILF327054:ILF327208 ILF327210:ILF327258 ILF327260:ILF327493 ILF327498:ILF327590 ILF327592:ILF392587 ILF392590:ILF392744 ILF392746:ILF392794 ILF392796:ILF393029 ILF393034:ILF393126 ILF393128:ILF458123 ILF458126:ILF458280 ILF458282:ILF458330 ILF458332:ILF458565 ILF458570:ILF458662 ILF458664:ILF523659 ILF523662:ILF523816 ILF523818:ILF523866 ILF523868:ILF524101 ILF524106:ILF524198 ILF524200:ILF589195 ILF589198:ILF589352 ILF589354:ILF589402 ILF589404:ILF589637 ILF589642:ILF589734 ILF589736:ILF654731 ILF654734:ILF654888 ILF654890:ILF654938 ILF654940:ILF655173 ILF655178:ILF655270 ILF655272:ILF720267 ILF720270:ILF720424 ILF720426:ILF720474 ILF720476:ILF720709 ILF720714:ILF720806 ILF720808:ILF785803 ILF785806:ILF785960 ILF785962:ILF786010 ILF786012:ILF786245 ILF786250:ILF786342 ILF786344:ILF851339 ILF851342:ILF851496 ILF851498:ILF851546 ILF851548:ILF851781 ILF851786:ILF851878 ILF851880:ILF916875 ILF916878:ILF917032 ILF917034:ILF917082 ILF917084:ILF917317 ILF917322:ILF917414 ILF917416:ILF982411 ILF982414:ILF982568 ILF982570:ILF982618 ILF982620:ILF982853 ILF982858:ILF982950 ILF982952:ILF1048576 IVB64910:IVB65064 IVB65066:IVB65114 IVB65116:IVB65349 IVB65354:IVB65446 IVB65448:IVB130443 IVB130446:IVB130600 IVB130602:IVB130650 IVB130652:IVB130885 IVB130890:IVB130982 IVB130984:IVB195979 IVB195982:IVB196136 IVB196138:IVB196186 IVB196188:IVB196421 IVB196426:IVB196518 IVB196520:IVB261515 IVB261518:IVB261672 IVB261674:IVB261722 IVB261724:IVB261957 IVB261962:IVB262054 IVB262056:IVB327051 IVB327054:IVB327208 IVB327210:IVB327258 IVB327260:IVB327493 IVB327498:IVB327590 IVB327592:IVB392587 IVB392590:IVB392744 IVB392746:IVB392794 IVB392796:IVB393029 IVB393034:IVB393126 IVB393128:IVB458123 IVB458126:IVB458280 IVB458282:IVB458330 IVB458332:IVB458565 IVB458570:IVB458662 IVB458664:IVB523659 IVB523662:IVB523816 IVB523818:IVB523866 IVB523868:IVB524101 IVB524106:IVB524198 IVB524200:IVB589195 IVB589198:IVB589352 IVB589354:IVB589402 IVB589404:IVB589637 IVB589642:IVB589734 IVB589736:IVB654731 IVB654734:IVB654888 IVB654890:IVB654938 IVB654940:IVB655173 IVB655178:IVB655270 IVB655272:IVB720267 IVB720270:IVB720424 IVB720426:IVB720474 IVB720476:IVB720709 IVB720714:IVB720806 IVB720808:IVB785803 IVB785806:IVB785960 IVB785962:IVB786010 IVB786012:IVB786245 IVB786250:IVB786342 IVB786344:IVB851339 IVB851342:IVB851496 IVB851498:IVB851546 IVB851548:IVB851781 IVB851786:IVB851878 IVB851880:IVB916875 IVB916878:IVB917032 IVB917034:IVB917082 IVB917084:IVB917317 IVB917322:IVB917414 IVB917416:IVB982411 IVB982414:IVB982568 IVB982570:IVB982618 IVB982620:IVB982853 IVB982858:IVB982950 IVB982952:IVB1048576 JEX64910:JEX65064 JEX65066:JEX65114 JEX65116:JEX65349 JEX65354:JEX65446 JEX65448:JEX130443 JEX130446:JEX130600 JEX130602:JEX130650 JEX130652:JEX130885 JEX130890:JEX130982 JEX130984:JEX195979 JEX195982:JEX196136 JEX196138:JEX196186 JEX196188:JEX196421 JEX196426:JEX196518 JEX196520:JEX261515 JEX261518:JEX261672 JEX261674:JEX261722 JEX261724:JEX261957 JEX261962:JEX262054 JEX262056:JEX327051 JEX327054:JEX327208 JEX327210:JEX327258 JEX327260:JEX327493 JEX327498:JEX327590 JEX327592:JEX392587 JEX392590:JEX392744 JEX392746:JEX392794 JEX392796:JEX393029 JEX393034:JEX393126 JEX393128:JEX458123 JEX458126:JEX458280 JEX458282:JEX458330 JEX458332:JEX458565 JEX458570:JEX458662 JEX458664:JEX523659 JEX523662:JEX523816 JEX523818:JEX523866 JEX523868:JEX524101 JEX524106:JEX524198 JEX524200:JEX589195 JEX589198:JEX589352 JEX589354:JEX589402 JEX589404:JEX589637 JEX589642:JEX589734 JEX589736:JEX654731 JEX654734:JEX654888 JEX654890:JEX654938 JEX654940:JEX655173 JEX655178:JEX655270 JEX655272:JEX720267 JEX720270:JEX720424 JEX720426:JEX720474 JEX720476:JEX720709 JEX720714:JEX720806 JEX720808:JEX785803 JEX785806:JEX785960 JEX785962:JEX786010 JEX786012:JEX786245 JEX786250:JEX786342 JEX786344:JEX851339 JEX851342:JEX851496 JEX851498:JEX851546 JEX851548:JEX851781 JEX851786:JEX851878 JEX851880:JEX916875 JEX916878:JEX917032 JEX917034:JEX917082 JEX917084:JEX917317 JEX917322:JEX917414 JEX917416:JEX982411 JEX982414:JEX982568 JEX982570:JEX982618 JEX982620:JEX982853 JEX982858:JEX982950 JEX982952:JEX1048576 JOT64910:JOT65064 JOT65066:JOT65114 JOT65116:JOT65349 JOT65354:JOT65446 JOT65448:JOT130443 JOT130446:JOT130600 JOT130602:JOT130650 JOT130652:JOT130885 JOT130890:JOT130982 JOT130984:JOT195979 JOT195982:JOT196136 JOT196138:JOT196186 JOT196188:JOT196421 JOT196426:JOT196518 JOT196520:JOT261515 JOT261518:JOT261672 JOT261674:JOT261722 JOT261724:JOT261957 JOT261962:JOT262054 JOT262056:JOT327051 JOT327054:JOT327208 JOT327210:JOT327258 JOT327260:JOT327493 JOT327498:JOT327590 JOT327592:JOT392587 JOT392590:JOT392744 JOT392746:JOT392794 JOT392796:JOT393029 JOT393034:JOT393126 JOT393128:JOT458123 JOT458126:JOT458280 JOT458282:JOT458330 JOT458332:JOT458565 JOT458570:JOT458662 JOT458664:JOT523659 JOT523662:JOT523816 JOT523818:JOT523866 JOT523868:JOT524101 JOT524106:JOT524198 JOT524200:JOT589195 JOT589198:JOT589352 JOT589354:JOT589402 JOT589404:JOT589637 JOT589642:JOT589734 JOT589736:JOT654731 JOT654734:JOT654888 JOT654890:JOT654938 JOT654940:JOT655173 JOT655178:JOT655270 JOT655272:JOT720267 JOT720270:JOT720424 JOT720426:JOT720474 JOT720476:JOT720709 JOT720714:JOT720806 JOT720808:JOT785803 JOT785806:JOT785960 JOT785962:JOT786010 JOT786012:JOT786245 JOT786250:JOT786342 JOT786344:JOT851339 JOT851342:JOT851496 JOT851498:JOT851546 JOT851548:JOT851781 JOT851786:JOT851878 JOT851880:JOT916875 JOT916878:JOT917032 JOT917034:JOT917082 JOT917084:JOT917317 JOT917322:JOT917414 JOT917416:JOT982411 JOT982414:JOT982568 JOT982570:JOT982618 JOT982620:JOT982853 JOT982858:JOT982950 JOT982952:JOT1048576 JYP64910:JYP65064 JYP65066:JYP65114 JYP65116:JYP65349 JYP65354:JYP65446 JYP65448:JYP130443 JYP130446:JYP130600 JYP130602:JYP130650 JYP130652:JYP130885 JYP130890:JYP130982 JYP130984:JYP195979 JYP195982:JYP196136 JYP196138:JYP196186 JYP196188:JYP196421 JYP196426:JYP196518 JYP196520:JYP261515 JYP261518:JYP261672 JYP261674:JYP261722 JYP261724:JYP261957 JYP261962:JYP262054 JYP262056:JYP327051 JYP327054:JYP327208 JYP327210:JYP327258 JYP327260:JYP327493 JYP327498:JYP327590 JYP327592:JYP392587 JYP392590:JYP392744 JYP392746:JYP392794 JYP392796:JYP393029 JYP393034:JYP393126 JYP393128:JYP458123 JYP458126:JYP458280 JYP458282:JYP458330 JYP458332:JYP458565 JYP458570:JYP458662 JYP458664:JYP523659 JYP523662:JYP523816 JYP523818:JYP523866 JYP523868:JYP524101 JYP524106:JYP524198 JYP524200:JYP589195 JYP589198:JYP589352 JYP589354:JYP589402 JYP589404:JYP589637 JYP589642:JYP589734 JYP589736:JYP654731 JYP654734:JYP654888 JYP654890:JYP654938 JYP654940:JYP655173 JYP655178:JYP655270 JYP655272:JYP720267 JYP720270:JYP720424 JYP720426:JYP720474 JYP720476:JYP720709 JYP720714:JYP720806 JYP720808:JYP785803 JYP785806:JYP785960 JYP785962:JYP786010 JYP786012:JYP786245 JYP786250:JYP786342 JYP786344:JYP851339 JYP851342:JYP851496 JYP851498:JYP851546 JYP851548:JYP851781 JYP851786:JYP851878 JYP851880:JYP916875 JYP916878:JYP917032 JYP917034:JYP917082 JYP917084:JYP917317 JYP917322:JYP917414 JYP917416:JYP982411 JYP982414:JYP982568 JYP982570:JYP982618 JYP982620:JYP982853 JYP982858:JYP982950 JYP982952:JYP1048576 KIL64910:KIL65064 KIL65066:KIL65114 KIL65116:KIL65349 KIL65354:KIL65446 KIL65448:KIL130443 KIL130446:KIL130600 KIL130602:KIL130650 KIL130652:KIL130885 KIL130890:KIL130982 KIL130984:KIL195979 KIL195982:KIL196136 KIL196138:KIL196186 KIL196188:KIL196421 KIL196426:KIL196518 KIL196520:KIL261515 KIL261518:KIL261672 KIL261674:KIL261722 KIL261724:KIL261957 KIL261962:KIL262054 KIL262056:KIL327051 KIL327054:KIL327208 KIL327210:KIL327258 KIL327260:KIL327493 KIL327498:KIL327590 KIL327592:KIL392587 KIL392590:KIL392744 KIL392746:KIL392794 KIL392796:KIL393029 KIL393034:KIL393126 KIL393128:KIL458123 KIL458126:KIL458280 KIL458282:KIL458330 KIL458332:KIL458565 KIL458570:KIL458662 KIL458664:KIL523659 KIL523662:KIL523816 KIL523818:KIL523866 KIL523868:KIL524101 KIL524106:KIL524198 KIL524200:KIL589195 KIL589198:KIL589352 KIL589354:KIL589402 KIL589404:KIL589637 KIL589642:KIL589734 KIL589736:KIL654731 KIL654734:KIL654888 KIL654890:KIL654938 KIL654940:KIL655173 KIL655178:KIL655270 KIL655272:KIL720267 KIL720270:KIL720424 KIL720426:KIL720474 KIL720476:KIL720709 KIL720714:KIL720806 KIL720808:KIL785803 KIL785806:KIL785960 KIL785962:KIL786010 KIL786012:KIL786245 KIL786250:KIL786342 KIL786344:KIL851339 KIL851342:KIL851496 KIL851498:KIL851546 KIL851548:KIL851781 KIL851786:KIL851878 KIL851880:KIL916875 KIL916878:KIL917032 KIL917034:KIL917082 KIL917084:KIL917317 KIL917322:KIL917414 KIL917416:KIL982411 KIL982414:KIL982568 KIL982570:KIL982618 KIL982620:KIL982853 KIL982858:KIL982950 KIL982952:KIL1048576 KSH64910:KSH65064 KSH65066:KSH65114 KSH65116:KSH65349 KSH65354:KSH65446 KSH65448:KSH130443 KSH130446:KSH130600 KSH130602:KSH130650 KSH130652:KSH130885 KSH130890:KSH130982 KSH130984:KSH195979 KSH195982:KSH196136 KSH196138:KSH196186 KSH196188:KSH196421 KSH196426:KSH196518 KSH196520:KSH261515 KSH261518:KSH261672 KSH261674:KSH261722 KSH261724:KSH261957 KSH261962:KSH262054 KSH262056:KSH327051 KSH327054:KSH327208 KSH327210:KSH327258 KSH327260:KSH327493 KSH327498:KSH327590 KSH327592:KSH392587 KSH392590:KSH392744 KSH392746:KSH392794 KSH392796:KSH393029 KSH393034:KSH393126 KSH393128:KSH458123 KSH458126:KSH458280 KSH458282:KSH458330 KSH458332:KSH458565 KSH458570:KSH458662 KSH458664:KSH523659 KSH523662:KSH523816 KSH523818:KSH523866 KSH523868:KSH524101 KSH524106:KSH524198 KSH524200:KSH589195 KSH589198:KSH589352 KSH589354:KSH589402 KSH589404:KSH589637 KSH589642:KSH589734 KSH589736:KSH654731 KSH654734:KSH654888 KSH654890:KSH654938 KSH654940:KSH655173 KSH655178:KSH655270 KSH655272:KSH720267 KSH720270:KSH720424 KSH720426:KSH720474 KSH720476:KSH720709 KSH720714:KSH720806 KSH720808:KSH785803 KSH785806:KSH785960 KSH785962:KSH786010 KSH786012:KSH786245 KSH786250:KSH786342 KSH786344:KSH851339 KSH851342:KSH851496 KSH851498:KSH851546 KSH851548:KSH851781 KSH851786:KSH851878 KSH851880:KSH916875 KSH916878:KSH917032 KSH917034:KSH917082 KSH917084:KSH917317 KSH917322:KSH917414 KSH917416:KSH982411 KSH982414:KSH982568 KSH982570:KSH982618 KSH982620:KSH982853 KSH982858:KSH982950 KSH982952:KSH1048576 LCD64910:LCD65064 LCD65066:LCD65114 LCD65116:LCD65349 LCD65354:LCD65446 LCD65448:LCD130443 LCD130446:LCD130600 LCD130602:LCD130650 LCD130652:LCD130885 LCD130890:LCD130982 LCD130984:LCD195979 LCD195982:LCD196136 LCD196138:LCD196186 LCD196188:LCD196421 LCD196426:LCD196518 LCD196520:LCD261515 LCD261518:LCD261672 LCD261674:LCD261722 LCD261724:LCD261957 LCD261962:LCD262054 LCD262056:LCD327051 LCD327054:LCD327208 LCD327210:LCD327258 LCD327260:LCD327493 LCD327498:LCD327590 LCD327592:LCD392587 LCD392590:LCD392744 LCD392746:LCD392794 LCD392796:LCD393029 LCD393034:LCD393126 LCD393128:LCD458123 LCD458126:LCD458280 LCD458282:LCD458330 LCD458332:LCD458565 LCD458570:LCD458662 LCD458664:LCD523659 LCD523662:LCD523816 LCD523818:LCD523866 LCD523868:LCD524101 LCD524106:LCD524198 LCD524200:LCD589195 LCD589198:LCD589352 LCD589354:LCD589402 LCD589404:LCD589637 LCD589642:LCD589734 LCD589736:LCD654731 LCD654734:LCD654888 LCD654890:LCD654938 LCD654940:LCD655173 LCD655178:LCD655270 LCD655272:LCD720267 LCD720270:LCD720424 LCD720426:LCD720474 LCD720476:LCD720709 LCD720714:LCD720806 LCD720808:LCD785803 LCD785806:LCD785960 LCD785962:LCD786010 LCD786012:LCD786245 LCD786250:LCD786342 LCD786344:LCD851339 LCD851342:LCD851496 LCD851498:LCD851546 LCD851548:LCD851781 LCD851786:LCD851878 LCD851880:LCD916875 LCD916878:LCD917032 LCD917034:LCD917082 LCD917084:LCD917317 LCD917322:LCD917414 LCD917416:LCD982411 LCD982414:LCD982568 LCD982570:LCD982618 LCD982620:LCD982853 LCD982858:LCD982950 LCD982952:LCD1048576 LLZ64910:LLZ65064 LLZ65066:LLZ65114 LLZ65116:LLZ65349 LLZ65354:LLZ65446 LLZ65448:LLZ130443 LLZ130446:LLZ130600 LLZ130602:LLZ130650 LLZ130652:LLZ130885 LLZ130890:LLZ130982 LLZ130984:LLZ195979 LLZ195982:LLZ196136 LLZ196138:LLZ196186 LLZ196188:LLZ196421 LLZ196426:LLZ196518 LLZ196520:LLZ261515 LLZ261518:LLZ261672 LLZ261674:LLZ261722 LLZ261724:LLZ261957 LLZ261962:LLZ262054 LLZ262056:LLZ327051 LLZ327054:LLZ327208 LLZ327210:LLZ327258 LLZ327260:LLZ327493 LLZ327498:LLZ327590 LLZ327592:LLZ392587 LLZ392590:LLZ392744 LLZ392746:LLZ392794 LLZ392796:LLZ393029 LLZ393034:LLZ393126 LLZ393128:LLZ458123 LLZ458126:LLZ458280 LLZ458282:LLZ458330 LLZ458332:LLZ458565 LLZ458570:LLZ458662 LLZ458664:LLZ523659 LLZ523662:LLZ523816 LLZ523818:LLZ523866 LLZ523868:LLZ524101 LLZ524106:LLZ524198 LLZ524200:LLZ589195 LLZ589198:LLZ589352 LLZ589354:LLZ589402 LLZ589404:LLZ589637 LLZ589642:LLZ589734 LLZ589736:LLZ654731 LLZ654734:LLZ654888 LLZ654890:LLZ654938 LLZ654940:LLZ655173 LLZ655178:LLZ655270 LLZ655272:LLZ720267 LLZ720270:LLZ720424 LLZ720426:LLZ720474 LLZ720476:LLZ720709 LLZ720714:LLZ720806 LLZ720808:LLZ785803 LLZ785806:LLZ785960 LLZ785962:LLZ786010 LLZ786012:LLZ786245 LLZ786250:LLZ786342 LLZ786344:LLZ851339 LLZ851342:LLZ851496 LLZ851498:LLZ851546 LLZ851548:LLZ851781 LLZ851786:LLZ851878 LLZ851880:LLZ916875 LLZ916878:LLZ917032 LLZ917034:LLZ917082 LLZ917084:LLZ917317 LLZ917322:LLZ917414 LLZ917416:LLZ982411 LLZ982414:LLZ982568 LLZ982570:LLZ982618 LLZ982620:LLZ982853 LLZ982858:LLZ982950 LLZ982952:LLZ1048576 LVV64910:LVV65064 LVV65066:LVV65114 LVV65116:LVV65349 LVV65354:LVV65446 LVV65448:LVV130443 LVV130446:LVV130600 LVV130602:LVV130650 LVV130652:LVV130885 LVV130890:LVV130982 LVV130984:LVV195979 LVV195982:LVV196136 LVV196138:LVV196186 LVV196188:LVV196421 LVV196426:LVV196518 LVV196520:LVV261515 LVV261518:LVV261672 LVV261674:LVV261722 LVV261724:LVV261957 LVV261962:LVV262054 LVV262056:LVV327051 LVV327054:LVV327208 LVV327210:LVV327258 LVV327260:LVV327493 LVV327498:LVV327590 LVV327592:LVV392587 LVV392590:LVV392744 LVV392746:LVV392794 LVV392796:LVV393029 LVV393034:LVV393126 LVV393128:LVV458123 LVV458126:LVV458280 LVV458282:LVV458330 LVV458332:LVV458565 LVV458570:LVV458662 LVV458664:LVV523659 LVV523662:LVV523816 LVV523818:LVV523866 LVV523868:LVV524101 LVV524106:LVV524198 LVV524200:LVV589195 LVV589198:LVV589352 LVV589354:LVV589402 LVV589404:LVV589637 LVV589642:LVV589734 LVV589736:LVV654731 LVV654734:LVV654888 LVV654890:LVV654938 LVV654940:LVV655173 LVV655178:LVV655270 LVV655272:LVV720267 LVV720270:LVV720424 LVV720426:LVV720474 LVV720476:LVV720709 LVV720714:LVV720806 LVV720808:LVV785803 LVV785806:LVV785960 LVV785962:LVV786010 LVV786012:LVV786245 LVV786250:LVV786342 LVV786344:LVV851339 LVV851342:LVV851496 LVV851498:LVV851546 LVV851548:LVV851781 LVV851786:LVV851878 LVV851880:LVV916875 LVV916878:LVV917032 LVV917034:LVV917082 LVV917084:LVV917317 LVV917322:LVV917414 LVV917416:LVV982411 LVV982414:LVV982568 LVV982570:LVV982618 LVV982620:LVV982853 LVV982858:LVV982950 LVV982952:LVV1048576 MFR64910:MFR65064 MFR65066:MFR65114 MFR65116:MFR65349 MFR65354:MFR65446 MFR65448:MFR130443 MFR130446:MFR130600 MFR130602:MFR130650 MFR130652:MFR130885 MFR130890:MFR130982 MFR130984:MFR195979 MFR195982:MFR196136 MFR196138:MFR196186 MFR196188:MFR196421 MFR196426:MFR196518 MFR196520:MFR261515 MFR261518:MFR261672 MFR261674:MFR261722 MFR261724:MFR261957 MFR261962:MFR262054 MFR262056:MFR327051 MFR327054:MFR327208 MFR327210:MFR327258 MFR327260:MFR327493 MFR327498:MFR327590 MFR327592:MFR392587 MFR392590:MFR392744 MFR392746:MFR392794 MFR392796:MFR393029 MFR393034:MFR393126 MFR393128:MFR458123 MFR458126:MFR458280 MFR458282:MFR458330 MFR458332:MFR458565 MFR458570:MFR458662 MFR458664:MFR523659 MFR523662:MFR523816 MFR523818:MFR523866 MFR523868:MFR524101 MFR524106:MFR524198 MFR524200:MFR589195 MFR589198:MFR589352 MFR589354:MFR589402 MFR589404:MFR589637 MFR589642:MFR589734 MFR589736:MFR654731 MFR654734:MFR654888 MFR654890:MFR654938 MFR654940:MFR655173 MFR655178:MFR655270 MFR655272:MFR720267 MFR720270:MFR720424 MFR720426:MFR720474 MFR720476:MFR720709 MFR720714:MFR720806 MFR720808:MFR785803 MFR785806:MFR785960 MFR785962:MFR786010 MFR786012:MFR786245 MFR786250:MFR786342 MFR786344:MFR851339 MFR851342:MFR851496 MFR851498:MFR851546 MFR851548:MFR851781 MFR851786:MFR851878 MFR851880:MFR916875 MFR916878:MFR917032 MFR917034:MFR917082 MFR917084:MFR917317 MFR917322:MFR917414 MFR917416:MFR982411 MFR982414:MFR982568 MFR982570:MFR982618 MFR982620:MFR982853 MFR982858:MFR982950 MFR982952:MFR1048576 MPN64910:MPN65064 MPN65066:MPN65114 MPN65116:MPN65349 MPN65354:MPN65446 MPN65448:MPN130443 MPN130446:MPN130600 MPN130602:MPN130650 MPN130652:MPN130885 MPN130890:MPN130982 MPN130984:MPN195979 MPN195982:MPN196136 MPN196138:MPN196186 MPN196188:MPN196421 MPN196426:MPN196518 MPN196520:MPN261515 MPN261518:MPN261672 MPN261674:MPN261722 MPN261724:MPN261957 MPN261962:MPN262054 MPN262056:MPN327051 MPN327054:MPN327208 MPN327210:MPN327258 MPN327260:MPN327493 MPN327498:MPN327590 MPN327592:MPN392587 MPN392590:MPN392744 MPN392746:MPN392794 MPN392796:MPN393029 MPN393034:MPN393126 MPN393128:MPN458123 MPN458126:MPN458280 MPN458282:MPN458330 MPN458332:MPN458565 MPN458570:MPN458662 MPN458664:MPN523659 MPN523662:MPN523816 MPN523818:MPN523866 MPN523868:MPN524101 MPN524106:MPN524198 MPN524200:MPN589195 MPN589198:MPN589352 MPN589354:MPN589402 MPN589404:MPN589637 MPN589642:MPN589734 MPN589736:MPN654731 MPN654734:MPN654888 MPN654890:MPN654938 MPN654940:MPN655173 MPN655178:MPN655270 MPN655272:MPN720267 MPN720270:MPN720424 MPN720426:MPN720474 MPN720476:MPN720709 MPN720714:MPN720806 MPN720808:MPN785803 MPN785806:MPN785960 MPN785962:MPN786010 MPN786012:MPN786245 MPN786250:MPN786342 MPN786344:MPN851339 MPN851342:MPN851496 MPN851498:MPN851546 MPN851548:MPN851781 MPN851786:MPN851878 MPN851880:MPN916875 MPN916878:MPN917032 MPN917034:MPN917082 MPN917084:MPN917317 MPN917322:MPN917414 MPN917416:MPN982411 MPN982414:MPN982568 MPN982570:MPN982618 MPN982620:MPN982853 MPN982858:MPN982950 MPN982952:MPN1048576 MZJ64910:MZJ65064 MZJ65066:MZJ65114 MZJ65116:MZJ65349 MZJ65354:MZJ65446 MZJ65448:MZJ130443 MZJ130446:MZJ130600 MZJ130602:MZJ130650 MZJ130652:MZJ130885 MZJ130890:MZJ130982 MZJ130984:MZJ195979 MZJ195982:MZJ196136 MZJ196138:MZJ196186 MZJ196188:MZJ196421 MZJ196426:MZJ196518 MZJ196520:MZJ261515 MZJ261518:MZJ261672 MZJ261674:MZJ261722 MZJ261724:MZJ261957 MZJ261962:MZJ262054 MZJ262056:MZJ327051 MZJ327054:MZJ327208 MZJ327210:MZJ327258 MZJ327260:MZJ327493 MZJ327498:MZJ327590 MZJ327592:MZJ392587 MZJ392590:MZJ392744 MZJ392746:MZJ392794 MZJ392796:MZJ393029 MZJ393034:MZJ393126 MZJ393128:MZJ458123 MZJ458126:MZJ458280 MZJ458282:MZJ458330 MZJ458332:MZJ458565 MZJ458570:MZJ458662 MZJ458664:MZJ523659 MZJ523662:MZJ523816 MZJ523818:MZJ523866 MZJ523868:MZJ524101 MZJ524106:MZJ524198 MZJ524200:MZJ589195 MZJ589198:MZJ589352 MZJ589354:MZJ589402 MZJ589404:MZJ589637 MZJ589642:MZJ589734 MZJ589736:MZJ654731 MZJ654734:MZJ654888 MZJ654890:MZJ654938 MZJ654940:MZJ655173 MZJ655178:MZJ655270 MZJ655272:MZJ720267 MZJ720270:MZJ720424 MZJ720426:MZJ720474 MZJ720476:MZJ720709 MZJ720714:MZJ720806 MZJ720808:MZJ785803 MZJ785806:MZJ785960 MZJ785962:MZJ786010 MZJ786012:MZJ786245 MZJ786250:MZJ786342 MZJ786344:MZJ851339 MZJ851342:MZJ851496 MZJ851498:MZJ851546 MZJ851548:MZJ851781 MZJ851786:MZJ851878 MZJ851880:MZJ916875 MZJ916878:MZJ917032 MZJ917034:MZJ917082 MZJ917084:MZJ917317 MZJ917322:MZJ917414 MZJ917416:MZJ982411 MZJ982414:MZJ982568 MZJ982570:MZJ982618 MZJ982620:MZJ982853 MZJ982858:MZJ982950 MZJ982952:MZJ1048576 NJF64910:NJF65064 NJF65066:NJF65114 NJF65116:NJF65349 NJF65354:NJF65446 NJF65448:NJF130443 NJF130446:NJF130600 NJF130602:NJF130650 NJF130652:NJF130885 NJF130890:NJF130982 NJF130984:NJF195979 NJF195982:NJF196136 NJF196138:NJF196186 NJF196188:NJF196421 NJF196426:NJF196518 NJF196520:NJF261515 NJF261518:NJF261672 NJF261674:NJF261722 NJF261724:NJF261957 NJF261962:NJF262054 NJF262056:NJF327051 NJF327054:NJF327208 NJF327210:NJF327258 NJF327260:NJF327493 NJF327498:NJF327590 NJF327592:NJF392587 NJF392590:NJF392744 NJF392746:NJF392794 NJF392796:NJF393029 NJF393034:NJF393126 NJF393128:NJF458123 NJF458126:NJF458280 NJF458282:NJF458330 NJF458332:NJF458565 NJF458570:NJF458662 NJF458664:NJF523659 NJF523662:NJF523816 NJF523818:NJF523866 NJF523868:NJF524101 NJF524106:NJF524198 NJF524200:NJF589195 NJF589198:NJF589352 NJF589354:NJF589402 NJF589404:NJF589637 NJF589642:NJF589734 NJF589736:NJF654731 NJF654734:NJF654888 NJF654890:NJF654938 NJF654940:NJF655173 NJF655178:NJF655270 NJF655272:NJF720267 NJF720270:NJF720424 NJF720426:NJF720474 NJF720476:NJF720709 NJF720714:NJF720806 NJF720808:NJF785803 NJF785806:NJF785960 NJF785962:NJF786010 NJF786012:NJF786245 NJF786250:NJF786342 NJF786344:NJF851339 NJF851342:NJF851496 NJF851498:NJF851546 NJF851548:NJF851781 NJF851786:NJF851878 NJF851880:NJF916875 NJF916878:NJF917032 NJF917034:NJF917082 NJF917084:NJF917317 NJF917322:NJF917414 NJF917416:NJF982411 NJF982414:NJF982568 NJF982570:NJF982618 NJF982620:NJF982853 NJF982858:NJF982950 NJF982952:NJF1048576 NTB64910:NTB65064 NTB65066:NTB65114 NTB65116:NTB65349 NTB65354:NTB65446 NTB65448:NTB130443 NTB130446:NTB130600 NTB130602:NTB130650 NTB130652:NTB130885 NTB130890:NTB130982 NTB130984:NTB195979 NTB195982:NTB196136 NTB196138:NTB196186 NTB196188:NTB196421 NTB196426:NTB196518 NTB196520:NTB261515 NTB261518:NTB261672 NTB261674:NTB261722 NTB261724:NTB261957 NTB261962:NTB262054 NTB262056:NTB327051 NTB327054:NTB327208 NTB327210:NTB327258 NTB327260:NTB327493 NTB327498:NTB327590 NTB327592:NTB392587 NTB392590:NTB392744 NTB392746:NTB392794 NTB392796:NTB393029 NTB393034:NTB393126 NTB393128:NTB458123 NTB458126:NTB458280 NTB458282:NTB458330 NTB458332:NTB458565 NTB458570:NTB458662 NTB458664:NTB523659 NTB523662:NTB523816 NTB523818:NTB523866 NTB523868:NTB524101 NTB524106:NTB524198 NTB524200:NTB589195 NTB589198:NTB589352 NTB589354:NTB589402 NTB589404:NTB589637 NTB589642:NTB589734 NTB589736:NTB654731 NTB654734:NTB654888 NTB654890:NTB654938 NTB654940:NTB655173 NTB655178:NTB655270 NTB655272:NTB720267 NTB720270:NTB720424 NTB720426:NTB720474 NTB720476:NTB720709 NTB720714:NTB720806 NTB720808:NTB785803 NTB785806:NTB785960 NTB785962:NTB786010 NTB786012:NTB786245 NTB786250:NTB786342 NTB786344:NTB851339 NTB851342:NTB851496 NTB851498:NTB851546 NTB851548:NTB851781 NTB851786:NTB851878 NTB851880:NTB916875 NTB916878:NTB917032 NTB917034:NTB917082 NTB917084:NTB917317 NTB917322:NTB917414 NTB917416:NTB982411 NTB982414:NTB982568 NTB982570:NTB982618 NTB982620:NTB982853 NTB982858:NTB982950 NTB982952:NTB1048576 OCX64910:OCX65064 OCX65066:OCX65114 OCX65116:OCX65349 OCX65354:OCX65446 OCX65448:OCX130443 OCX130446:OCX130600 OCX130602:OCX130650 OCX130652:OCX130885 OCX130890:OCX130982 OCX130984:OCX195979 OCX195982:OCX196136 OCX196138:OCX196186 OCX196188:OCX196421 OCX196426:OCX196518 OCX196520:OCX261515 OCX261518:OCX261672 OCX261674:OCX261722 OCX261724:OCX261957 OCX261962:OCX262054 OCX262056:OCX327051 OCX327054:OCX327208 OCX327210:OCX327258 OCX327260:OCX327493 OCX327498:OCX327590 OCX327592:OCX392587 OCX392590:OCX392744 OCX392746:OCX392794 OCX392796:OCX393029 OCX393034:OCX393126 OCX393128:OCX458123 OCX458126:OCX458280 OCX458282:OCX458330 OCX458332:OCX458565 OCX458570:OCX458662 OCX458664:OCX523659 OCX523662:OCX523816 OCX523818:OCX523866 OCX523868:OCX524101 OCX524106:OCX524198 OCX524200:OCX589195 OCX589198:OCX589352 OCX589354:OCX589402 OCX589404:OCX589637 OCX589642:OCX589734 OCX589736:OCX654731 OCX654734:OCX654888 OCX654890:OCX654938 OCX654940:OCX655173 OCX655178:OCX655270 OCX655272:OCX720267 OCX720270:OCX720424 OCX720426:OCX720474 OCX720476:OCX720709 OCX720714:OCX720806 OCX720808:OCX785803 OCX785806:OCX785960 OCX785962:OCX786010 OCX786012:OCX786245 OCX786250:OCX786342 OCX786344:OCX851339 OCX851342:OCX851496 OCX851498:OCX851546 OCX851548:OCX851781 OCX851786:OCX851878 OCX851880:OCX916875 OCX916878:OCX917032 OCX917034:OCX917082 OCX917084:OCX917317 OCX917322:OCX917414 OCX917416:OCX982411 OCX982414:OCX982568 OCX982570:OCX982618 OCX982620:OCX982853 OCX982858:OCX982950 OCX982952:OCX1048576 OMT64910:OMT65064 OMT65066:OMT65114 OMT65116:OMT65349 OMT65354:OMT65446 OMT65448:OMT130443 OMT130446:OMT130600 OMT130602:OMT130650 OMT130652:OMT130885 OMT130890:OMT130982 OMT130984:OMT195979 OMT195982:OMT196136 OMT196138:OMT196186 OMT196188:OMT196421 OMT196426:OMT196518 OMT196520:OMT261515 OMT261518:OMT261672 OMT261674:OMT261722 OMT261724:OMT261957 OMT261962:OMT262054 OMT262056:OMT327051 OMT327054:OMT327208 OMT327210:OMT327258 OMT327260:OMT327493 OMT327498:OMT327590 OMT327592:OMT392587 OMT392590:OMT392744 OMT392746:OMT392794 OMT392796:OMT393029 OMT393034:OMT393126 OMT393128:OMT458123 OMT458126:OMT458280 OMT458282:OMT458330 OMT458332:OMT458565 OMT458570:OMT458662 OMT458664:OMT523659 OMT523662:OMT523816 OMT523818:OMT523866 OMT523868:OMT524101 OMT524106:OMT524198 OMT524200:OMT589195 OMT589198:OMT589352 OMT589354:OMT589402 OMT589404:OMT589637 OMT589642:OMT589734 OMT589736:OMT654731 OMT654734:OMT654888 OMT654890:OMT654938 OMT654940:OMT655173 OMT655178:OMT655270 OMT655272:OMT720267 OMT720270:OMT720424 OMT720426:OMT720474 OMT720476:OMT720709 OMT720714:OMT720806 OMT720808:OMT785803 OMT785806:OMT785960 OMT785962:OMT786010 OMT786012:OMT786245 OMT786250:OMT786342 OMT786344:OMT851339 OMT851342:OMT851496 OMT851498:OMT851546 OMT851548:OMT851781 OMT851786:OMT851878 OMT851880:OMT916875 OMT916878:OMT917032 OMT917034:OMT917082 OMT917084:OMT917317 OMT917322:OMT917414 OMT917416:OMT982411 OMT982414:OMT982568 OMT982570:OMT982618 OMT982620:OMT982853 OMT982858:OMT982950 OMT982952:OMT1048576 OWP64910:OWP65064 OWP65066:OWP65114 OWP65116:OWP65349 OWP65354:OWP65446 OWP65448:OWP130443 OWP130446:OWP130600 OWP130602:OWP130650 OWP130652:OWP130885 OWP130890:OWP130982 OWP130984:OWP195979 OWP195982:OWP196136 OWP196138:OWP196186 OWP196188:OWP196421 OWP196426:OWP196518 OWP196520:OWP261515 OWP261518:OWP261672 OWP261674:OWP261722 OWP261724:OWP261957 OWP261962:OWP262054 OWP262056:OWP327051 OWP327054:OWP327208 OWP327210:OWP327258 OWP327260:OWP327493 OWP327498:OWP327590 OWP327592:OWP392587 OWP392590:OWP392744 OWP392746:OWP392794 OWP392796:OWP393029 OWP393034:OWP393126 OWP393128:OWP458123 OWP458126:OWP458280 OWP458282:OWP458330 OWP458332:OWP458565 OWP458570:OWP458662 OWP458664:OWP523659 OWP523662:OWP523816 OWP523818:OWP523866 OWP523868:OWP524101 OWP524106:OWP524198 OWP524200:OWP589195 OWP589198:OWP589352 OWP589354:OWP589402 OWP589404:OWP589637 OWP589642:OWP589734 OWP589736:OWP654731 OWP654734:OWP654888 OWP654890:OWP654938 OWP654940:OWP655173 OWP655178:OWP655270 OWP655272:OWP720267 OWP720270:OWP720424 OWP720426:OWP720474 OWP720476:OWP720709 OWP720714:OWP720806 OWP720808:OWP785803 OWP785806:OWP785960 OWP785962:OWP786010 OWP786012:OWP786245 OWP786250:OWP786342 OWP786344:OWP851339 OWP851342:OWP851496 OWP851498:OWP851546 OWP851548:OWP851781 OWP851786:OWP851878 OWP851880:OWP916875 OWP916878:OWP917032 OWP917034:OWP917082 OWP917084:OWP917317 OWP917322:OWP917414 OWP917416:OWP982411 OWP982414:OWP982568 OWP982570:OWP982618 OWP982620:OWP982853 OWP982858:OWP982950 OWP982952:OWP1048576 PGL64910:PGL65064 PGL65066:PGL65114 PGL65116:PGL65349 PGL65354:PGL65446 PGL65448:PGL130443 PGL130446:PGL130600 PGL130602:PGL130650 PGL130652:PGL130885 PGL130890:PGL130982 PGL130984:PGL195979 PGL195982:PGL196136 PGL196138:PGL196186 PGL196188:PGL196421 PGL196426:PGL196518 PGL196520:PGL261515 PGL261518:PGL261672 PGL261674:PGL261722 PGL261724:PGL261957 PGL261962:PGL262054 PGL262056:PGL327051 PGL327054:PGL327208 PGL327210:PGL327258 PGL327260:PGL327493 PGL327498:PGL327590 PGL327592:PGL392587 PGL392590:PGL392744 PGL392746:PGL392794 PGL392796:PGL393029 PGL393034:PGL393126 PGL393128:PGL458123 PGL458126:PGL458280 PGL458282:PGL458330 PGL458332:PGL458565 PGL458570:PGL458662 PGL458664:PGL523659 PGL523662:PGL523816 PGL523818:PGL523866 PGL523868:PGL524101 PGL524106:PGL524198 PGL524200:PGL589195 PGL589198:PGL589352 PGL589354:PGL589402 PGL589404:PGL589637 PGL589642:PGL589734 PGL589736:PGL654731 PGL654734:PGL654888 PGL654890:PGL654938 PGL654940:PGL655173 PGL655178:PGL655270 PGL655272:PGL720267 PGL720270:PGL720424 PGL720426:PGL720474 PGL720476:PGL720709 PGL720714:PGL720806 PGL720808:PGL785803 PGL785806:PGL785960 PGL785962:PGL786010 PGL786012:PGL786245 PGL786250:PGL786342 PGL786344:PGL851339 PGL851342:PGL851496 PGL851498:PGL851546 PGL851548:PGL851781 PGL851786:PGL851878 PGL851880:PGL916875 PGL916878:PGL917032 PGL917034:PGL917082 PGL917084:PGL917317 PGL917322:PGL917414 PGL917416:PGL982411 PGL982414:PGL982568 PGL982570:PGL982618 PGL982620:PGL982853 PGL982858:PGL982950 PGL982952:PGL1048576 PQH64910:PQH65064 PQH65066:PQH65114 PQH65116:PQH65349 PQH65354:PQH65446 PQH65448:PQH130443 PQH130446:PQH130600 PQH130602:PQH130650 PQH130652:PQH130885 PQH130890:PQH130982 PQH130984:PQH195979 PQH195982:PQH196136 PQH196138:PQH196186 PQH196188:PQH196421 PQH196426:PQH196518 PQH196520:PQH261515 PQH261518:PQH261672 PQH261674:PQH261722 PQH261724:PQH261957 PQH261962:PQH262054 PQH262056:PQH327051 PQH327054:PQH327208 PQH327210:PQH327258 PQH327260:PQH327493 PQH327498:PQH327590 PQH327592:PQH392587 PQH392590:PQH392744 PQH392746:PQH392794 PQH392796:PQH393029 PQH393034:PQH393126 PQH393128:PQH458123 PQH458126:PQH458280 PQH458282:PQH458330 PQH458332:PQH458565 PQH458570:PQH458662 PQH458664:PQH523659 PQH523662:PQH523816 PQH523818:PQH523866 PQH523868:PQH524101 PQH524106:PQH524198 PQH524200:PQH589195 PQH589198:PQH589352 PQH589354:PQH589402 PQH589404:PQH589637 PQH589642:PQH589734 PQH589736:PQH654731 PQH654734:PQH654888 PQH654890:PQH654938 PQH654940:PQH655173 PQH655178:PQH655270 PQH655272:PQH720267 PQH720270:PQH720424 PQH720426:PQH720474 PQH720476:PQH720709 PQH720714:PQH720806 PQH720808:PQH785803 PQH785806:PQH785960 PQH785962:PQH786010 PQH786012:PQH786245 PQH786250:PQH786342 PQH786344:PQH851339 PQH851342:PQH851496 PQH851498:PQH851546 PQH851548:PQH851781 PQH851786:PQH851878 PQH851880:PQH916875 PQH916878:PQH917032 PQH917034:PQH917082 PQH917084:PQH917317 PQH917322:PQH917414 PQH917416:PQH982411 PQH982414:PQH982568 PQH982570:PQH982618 PQH982620:PQH982853 PQH982858:PQH982950 PQH982952:PQH1048576 QAD64910:QAD65064 QAD65066:QAD65114 QAD65116:QAD65349 QAD65354:QAD65446 QAD65448:QAD130443 QAD130446:QAD130600 QAD130602:QAD130650 QAD130652:QAD130885 QAD130890:QAD130982 QAD130984:QAD195979 QAD195982:QAD196136 QAD196138:QAD196186 QAD196188:QAD196421 QAD196426:QAD196518 QAD196520:QAD261515 QAD261518:QAD261672 QAD261674:QAD261722 QAD261724:QAD261957 QAD261962:QAD262054 QAD262056:QAD327051 QAD327054:QAD327208 QAD327210:QAD327258 QAD327260:QAD327493 QAD327498:QAD327590 QAD327592:QAD392587 QAD392590:QAD392744 QAD392746:QAD392794 QAD392796:QAD393029 QAD393034:QAD393126 QAD393128:QAD458123 QAD458126:QAD458280 QAD458282:QAD458330 QAD458332:QAD458565 QAD458570:QAD458662 QAD458664:QAD523659 QAD523662:QAD523816 QAD523818:QAD523866 QAD523868:QAD524101 QAD524106:QAD524198 QAD524200:QAD589195 QAD589198:QAD589352 QAD589354:QAD589402 QAD589404:QAD589637 QAD589642:QAD589734 QAD589736:QAD654731 QAD654734:QAD654888 QAD654890:QAD654938 QAD654940:QAD655173 QAD655178:QAD655270 QAD655272:QAD720267 QAD720270:QAD720424 QAD720426:QAD720474 QAD720476:QAD720709 QAD720714:QAD720806 QAD720808:QAD785803 QAD785806:QAD785960 QAD785962:QAD786010 QAD786012:QAD786245 QAD786250:QAD786342 QAD786344:QAD851339 QAD851342:QAD851496 QAD851498:QAD851546 QAD851548:QAD851781 QAD851786:QAD851878 QAD851880:QAD916875 QAD916878:QAD917032 QAD917034:QAD917082 QAD917084:QAD917317 QAD917322:QAD917414 QAD917416:QAD982411 QAD982414:QAD982568 QAD982570:QAD982618 QAD982620:QAD982853 QAD982858:QAD982950 QAD982952:QAD1048576 QJZ64910:QJZ65064 QJZ65066:QJZ65114 QJZ65116:QJZ65349 QJZ65354:QJZ65446 QJZ65448:QJZ130443 QJZ130446:QJZ130600 QJZ130602:QJZ130650 QJZ130652:QJZ130885 QJZ130890:QJZ130982 QJZ130984:QJZ195979 QJZ195982:QJZ196136 QJZ196138:QJZ196186 QJZ196188:QJZ196421 QJZ196426:QJZ196518 QJZ196520:QJZ261515 QJZ261518:QJZ261672 QJZ261674:QJZ261722 QJZ261724:QJZ261957 QJZ261962:QJZ262054 QJZ262056:QJZ327051 QJZ327054:QJZ327208 QJZ327210:QJZ327258 QJZ327260:QJZ327493 QJZ327498:QJZ327590 QJZ327592:QJZ392587 QJZ392590:QJZ392744 QJZ392746:QJZ392794 QJZ392796:QJZ393029 QJZ393034:QJZ393126 QJZ393128:QJZ458123 QJZ458126:QJZ458280 QJZ458282:QJZ458330 QJZ458332:QJZ458565 QJZ458570:QJZ458662 QJZ458664:QJZ523659 QJZ523662:QJZ523816 QJZ523818:QJZ523866 QJZ523868:QJZ524101 QJZ524106:QJZ524198 QJZ524200:QJZ589195 QJZ589198:QJZ589352 QJZ589354:QJZ589402 QJZ589404:QJZ589637 QJZ589642:QJZ589734 QJZ589736:QJZ654731 QJZ654734:QJZ654888 QJZ654890:QJZ654938 QJZ654940:QJZ655173 QJZ655178:QJZ655270 QJZ655272:QJZ720267 QJZ720270:QJZ720424 QJZ720426:QJZ720474 QJZ720476:QJZ720709 QJZ720714:QJZ720806 QJZ720808:QJZ785803 QJZ785806:QJZ785960 QJZ785962:QJZ786010 QJZ786012:QJZ786245 QJZ786250:QJZ786342 QJZ786344:QJZ851339 QJZ851342:QJZ851496 QJZ851498:QJZ851546 QJZ851548:QJZ851781 QJZ851786:QJZ851878 QJZ851880:QJZ916875 QJZ916878:QJZ917032 QJZ917034:QJZ917082 QJZ917084:QJZ917317 QJZ917322:QJZ917414 QJZ917416:QJZ982411 QJZ982414:QJZ982568 QJZ982570:QJZ982618 QJZ982620:QJZ982853 QJZ982858:QJZ982950 QJZ982952:QJZ1048576 QTV64910:QTV65064 QTV65066:QTV65114 QTV65116:QTV65349 QTV65354:QTV65446 QTV65448:QTV130443 QTV130446:QTV130600 QTV130602:QTV130650 QTV130652:QTV130885 QTV130890:QTV130982 QTV130984:QTV195979 QTV195982:QTV196136 QTV196138:QTV196186 QTV196188:QTV196421 QTV196426:QTV196518 QTV196520:QTV261515 QTV261518:QTV261672 QTV261674:QTV261722 QTV261724:QTV261957 QTV261962:QTV262054 QTV262056:QTV327051 QTV327054:QTV327208 QTV327210:QTV327258 QTV327260:QTV327493 QTV327498:QTV327590 QTV327592:QTV392587 QTV392590:QTV392744 QTV392746:QTV392794 QTV392796:QTV393029 QTV393034:QTV393126 QTV393128:QTV458123 QTV458126:QTV458280 QTV458282:QTV458330 QTV458332:QTV458565 QTV458570:QTV458662 QTV458664:QTV523659 QTV523662:QTV523816 QTV523818:QTV523866 QTV523868:QTV524101 QTV524106:QTV524198 QTV524200:QTV589195 QTV589198:QTV589352 QTV589354:QTV589402 QTV589404:QTV589637 QTV589642:QTV589734 QTV589736:QTV654731 QTV654734:QTV654888 QTV654890:QTV654938 QTV654940:QTV655173 QTV655178:QTV655270 QTV655272:QTV720267 QTV720270:QTV720424 QTV720426:QTV720474 QTV720476:QTV720709 QTV720714:QTV720806 QTV720808:QTV785803 QTV785806:QTV785960 QTV785962:QTV786010 QTV786012:QTV786245 QTV786250:QTV786342 QTV786344:QTV851339 QTV851342:QTV851496 QTV851498:QTV851546 QTV851548:QTV851781 QTV851786:QTV851878 QTV851880:QTV916875 QTV916878:QTV917032 QTV917034:QTV917082 QTV917084:QTV917317 QTV917322:QTV917414 QTV917416:QTV982411 QTV982414:QTV982568 QTV982570:QTV982618 QTV982620:QTV982853 QTV982858:QTV982950 QTV982952:QTV1048576 RDR64910:RDR65064 RDR65066:RDR65114 RDR65116:RDR65349 RDR65354:RDR65446 RDR65448:RDR130443 RDR130446:RDR130600 RDR130602:RDR130650 RDR130652:RDR130885 RDR130890:RDR130982 RDR130984:RDR195979 RDR195982:RDR196136 RDR196138:RDR196186 RDR196188:RDR196421 RDR196426:RDR196518 RDR196520:RDR261515 RDR261518:RDR261672 RDR261674:RDR261722 RDR261724:RDR261957 RDR261962:RDR262054 RDR262056:RDR327051 RDR327054:RDR327208 RDR327210:RDR327258 RDR327260:RDR327493 RDR327498:RDR327590 RDR327592:RDR392587 RDR392590:RDR392744 RDR392746:RDR392794 RDR392796:RDR393029 RDR393034:RDR393126 RDR393128:RDR458123 RDR458126:RDR458280 RDR458282:RDR458330 RDR458332:RDR458565 RDR458570:RDR458662 RDR458664:RDR523659 RDR523662:RDR523816 RDR523818:RDR523866 RDR523868:RDR524101 RDR524106:RDR524198 RDR524200:RDR589195 RDR589198:RDR589352 RDR589354:RDR589402 RDR589404:RDR589637 RDR589642:RDR589734 RDR589736:RDR654731 RDR654734:RDR654888 RDR654890:RDR654938 RDR654940:RDR655173 RDR655178:RDR655270 RDR655272:RDR720267 RDR720270:RDR720424 RDR720426:RDR720474 RDR720476:RDR720709 RDR720714:RDR720806 RDR720808:RDR785803 RDR785806:RDR785960 RDR785962:RDR786010 RDR786012:RDR786245 RDR786250:RDR786342 RDR786344:RDR851339 RDR851342:RDR851496 RDR851498:RDR851546 RDR851548:RDR851781 RDR851786:RDR851878 RDR851880:RDR916875 RDR916878:RDR917032 RDR917034:RDR917082 RDR917084:RDR917317 RDR917322:RDR917414 RDR917416:RDR982411 RDR982414:RDR982568 RDR982570:RDR982618 RDR982620:RDR982853 RDR982858:RDR982950 RDR982952:RDR1048576 RNN64910:RNN65064 RNN65066:RNN65114 RNN65116:RNN65349 RNN65354:RNN65446 RNN65448:RNN130443 RNN130446:RNN130600 RNN130602:RNN130650 RNN130652:RNN130885 RNN130890:RNN130982 RNN130984:RNN195979 RNN195982:RNN196136 RNN196138:RNN196186 RNN196188:RNN196421 RNN196426:RNN196518 RNN196520:RNN261515 RNN261518:RNN261672 RNN261674:RNN261722 RNN261724:RNN261957 RNN261962:RNN262054 RNN262056:RNN327051 RNN327054:RNN327208 RNN327210:RNN327258 RNN327260:RNN327493 RNN327498:RNN327590 RNN327592:RNN392587 RNN392590:RNN392744 RNN392746:RNN392794 RNN392796:RNN393029 RNN393034:RNN393126 RNN393128:RNN458123 RNN458126:RNN458280 RNN458282:RNN458330 RNN458332:RNN458565 RNN458570:RNN458662 RNN458664:RNN523659 RNN523662:RNN523816 RNN523818:RNN523866 RNN523868:RNN524101 RNN524106:RNN524198 RNN524200:RNN589195 RNN589198:RNN589352 RNN589354:RNN589402 RNN589404:RNN589637 RNN589642:RNN589734 RNN589736:RNN654731 RNN654734:RNN654888 RNN654890:RNN654938 RNN654940:RNN655173 RNN655178:RNN655270 RNN655272:RNN720267 RNN720270:RNN720424 RNN720426:RNN720474 RNN720476:RNN720709 RNN720714:RNN720806 RNN720808:RNN785803 RNN785806:RNN785960 RNN785962:RNN786010 RNN786012:RNN786245 RNN786250:RNN786342 RNN786344:RNN851339 RNN851342:RNN851496 RNN851498:RNN851546 RNN851548:RNN851781 RNN851786:RNN851878 RNN851880:RNN916875 RNN916878:RNN917032 RNN917034:RNN917082 RNN917084:RNN917317 RNN917322:RNN917414 RNN917416:RNN982411 RNN982414:RNN982568 RNN982570:RNN982618 RNN982620:RNN982853 RNN982858:RNN982950 RNN982952:RNN1048576 RXJ64910:RXJ65064 RXJ65066:RXJ65114 RXJ65116:RXJ65349 RXJ65354:RXJ65446 RXJ65448:RXJ130443 RXJ130446:RXJ130600 RXJ130602:RXJ130650 RXJ130652:RXJ130885 RXJ130890:RXJ130982 RXJ130984:RXJ195979 RXJ195982:RXJ196136 RXJ196138:RXJ196186 RXJ196188:RXJ196421 RXJ196426:RXJ196518 RXJ196520:RXJ261515 RXJ261518:RXJ261672 RXJ261674:RXJ261722 RXJ261724:RXJ261957 RXJ261962:RXJ262054 RXJ262056:RXJ327051 RXJ327054:RXJ327208 RXJ327210:RXJ327258 RXJ327260:RXJ327493 RXJ327498:RXJ327590 RXJ327592:RXJ392587 RXJ392590:RXJ392744 RXJ392746:RXJ392794 RXJ392796:RXJ393029 RXJ393034:RXJ393126 RXJ393128:RXJ458123 RXJ458126:RXJ458280 RXJ458282:RXJ458330 RXJ458332:RXJ458565 RXJ458570:RXJ458662 RXJ458664:RXJ523659 RXJ523662:RXJ523816 RXJ523818:RXJ523866 RXJ523868:RXJ524101 RXJ524106:RXJ524198 RXJ524200:RXJ589195 RXJ589198:RXJ589352 RXJ589354:RXJ589402 RXJ589404:RXJ589637 RXJ589642:RXJ589734 RXJ589736:RXJ654731 RXJ654734:RXJ654888 RXJ654890:RXJ654938 RXJ654940:RXJ655173 RXJ655178:RXJ655270 RXJ655272:RXJ720267 RXJ720270:RXJ720424 RXJ720426:RXJ720474 RXJ720476:RXJ720709 RXJ720714:RXJ720806 RXJ720808:RXJ785803 RXJ785806:RXJ785960 RXJ785962:RXJ786010 RXJ786012:RXJ786245 RXJ786250:RXJ786342 RXJ786344:RXJ851339 RXJ851342:RXJ851496 RXJ851498:RXJ851546 RXJ851548:RXJ851781 RXJ851786:RXJ851878 RXJ851880:RXJ916875 RXJ916878:RXJ917032 RXJ917034:RXJ917082 RXJ917084:RXJ917317 RXJ917322:RXJ917414 RXJ917416:RXJ982411 RXJ982414:RXJ982568 RXJ982570:RXJ982618 RXJ982620:RXJ982853 RXJ982858:RXJ982950 RXJ982952:RXJ1048576 SHF64910:SHF65064 SHF65066:SHF65114 SHF65116:SHF65349 SHF65354:SHF65446 SHF65448:SHF130443 SHF130446:SHF130600 SHF130602:SHF130650 SHF130652:SHF130885 SHF130890:SHF130982 SHF130984:SHF195979 SHF195982:SHF196136 SHF196138:SHF196186 SHF196188:SHF196421 SHF196426:SHF196518 SHF196520:SHF261515 SHF261518:SHF261672 SHF261674:SHF261722 SHF261724:SHF261957 SHF261962:SHF262054 SHF262056:SHF327051 SHF327054:SHF327208 SHF327210:SHF327258 SHF327260:SHF327493 SHF327498:SHF327590 SHF327592:SHF392587 SHF392590:SHF392744 SHF392746:SHF392794 SHF392796:SHF393029 SHF393034:SHF393126 SHF393128:SHF458123 SHF458126:SHF458280 SHF458282:SHF458330 SHF458332:SHF458565 SHF458570:SHF458662 SHF458664:SHF523659 SHF523662:SHF523816 SHF523818:SHF523866 SHF523868:SHF524101 SHF524106:SHF524198 SHF524200:SHF589195 SHF589198:SHF589352 SHF589354:SHF589402 SHF589404:SHF589637 SHF589642:SHF589734 SHF589736:SHF654731 SHF654734:SHF654888 SHF654890:SHF654938 SHF654940:SHF655173 SHF655178:SHF655270 SHF655272:SHF720267 SHF720270:SHF720424 SHF720426:SHF720474 SHF720476:SHF720709 SHF720714:SHF720806 SHF720808:SHF785803 SHF785806:SHF785960 SHF785962:SHF786010 SHF786012:SHF786245 SHF786250:SHF786342 SHF786344:SHF851339 SHF851342:SHF851496 SHF851498:SHF851546 SHF851548:SHF851781 SHF851786:SHF851878 SHF851880:SHF916875 SHF916878:SHF917032 SHF917034:SHF917082 SHF917084:SHF917317 SHF917322:SHF917414 SHF917416:SHF982411 SHF982414:SHF982568 SHF982570:SHF982618 SHF982620:SHF982853 SHF982858:SHF982950 SHF982952:SHF1048576 SRB64910:SRB65064 SRB65066:SRB65114 SRB65116:SRB65349 SRB65354:SRB65446 SRB65448:SRB130443 SRB130446:SRB130600 SRB130602:SRB130650 SRB130652:SRB130885 SRB130890:SRB130982 SRB130984:SRB195979 SRB195982:SRB196136 SRB196138:SRB196186 SRB196188:SRB196421 SRB196426:SRB196518 SRB196520:SRB261515 SRB261518:SRB261672 SRB261674:SRB261722 SRB261724:SRB261957 SRB261962:SRB262054 SRB262056:SRB327051 SRB327054:SRB327208 SRB327210:SRB327258 SRB327260:SRB327493 SRB327498:SRB327590 SRB327592:SRB392587 SRB392590:SRB392744 SRB392746:SRB392794 SRB392796:SRB393029 SRB393034:SRB393126 SRB393128:SRB458123 SRB458126:SRB458280 SRB458282:SRB458330 SRB458332:SRB458565 SRB458570:SRB458662 SRB458664:SRB523659 SRB523662:SRB523816 SRB523818:SRB523866 SRB523868:SRB524101 SRB524106:SRB524198 SRB524200:SRB589195 SRB589198:SRB589352 SRB589354:SRB589402 SRB589404:SRB589637 SRB589642:SRB589734 SRB589736:SRB654731 SRB654734:SRB654888 SRB654890:SRB654938 SRB654940:SRB655173 SRB655178:SRB655270 SRB655272:SRB720267 SRB720270:SRB720424 SRB720426:SRB720474 SRB720476:SRB720709 SRB720714:SRB720806 SRB720808:SRB785803 SRB785806:SRB785960 SRB785962:SRB786010 SRB786012:SRB786245 SRB786250:SRB786342 SRB786344:SRB851339 SRB851342:SRB851496 SRB851498:SRB851546 SRB851548:SRB851781 SRB851786:SRB851878 SRB851880:SRB916875 SRB916878:SRB917032 SRB917034:SRB917082 SRB917084:SRB917317 SRB917322:SRB917414 SRB917416:SRB982411 SRB982414:SRB982568 SRB982570:SRB982618 SRB982620:SRB982853 SRB982858:SRB982950 SRB982952:SRB1048576 TAX64910:TAX65064 TAX65066:TAX65114 TAX65116:TAX65349 TAX65354:TAX65446 TAX65448:TAX130443 TAX130446:TAX130600 TAX130602:TAX130650 TAX130652:TAX130885 TAX130890:TAX130982 TAX130984:TAX195979 TAX195982:TAX196136 TAX196138:TAX196186 TAX196188:TAX196421 TAX196426:TAX196518 TAX196520:TAX261515 TAX261518:TAX261672 TAX261674:TAX261722 TAX261724:TAX261957 TAX261962:TAX262054 TAX262056:TAX327051 TAX327054:TAX327208 TAX327210:TAX327258 TAX327260:TAX327493 TAX327498:TAX327590 TAX327592:TAX392587 TAX392590:TAX392744 TAX392746:TAX392794 TAX392796:TAX393029 TAX393034:TAX393126 TAX393128:TAX458123 TAX458126:TAX458280 TAX458282:TAX458330 TAX458332:TAX458565 TAX458570:TAX458662 TAX458664:TAX523659 TAX523662:TAX523816 TAX523818:TAX523866 TAX523868:TAX524101 TAX524106:TAX524198 TAX524200:TAX589195 TAX589198:TAX589352 TAX589354:TAX589402 TAX589404:TAX589637 TAX589642:TAX589734 TAX589736:TAX654731 TAX654734:TAX654888 TAX654890:TAX654938 TAX654940:TAX655173 TAX655178:TAX655270 TAX655272:TAX720267 TAX720270:TAX720424 TAX720426:TAX720474 TAX720476:TAX720709 TAX720714:TAX720806 TAX720808:TAX785803 TAX785806:TAX785960 TAX785962:TAX786010 TAX786012:TAX786245 TAX786250:TAX786342 TAX786344:TAX851339 TAX851342:TAX851496 TAX851498:TAX851546 TAX851548:TAX851781 TAX851786:TAX851878 TAX851880:TAX916875 TAX916878:TAX917032 TAX917034:TAX917082 TAX917084:TAX917317 TAX917322:TAX917414 TAX917416:TAX982411 TAX982414:TAX982568 TAX982570:TAX982618 TAX982620:TAX982853 TAX982858:TAX982950 TAX982952:TAX1048576 TKT64910:TKT65064 TKT65066:TKT65114 TKT65116:TKT65349 TKT65354:TKT65446 TKT65448:TKT130443 TKT130446:TKT130600 TKT130602:TKT130650 TKT130652:TKT130885 TKT130890:TKT130982 TKT130984:TKT195979 TKT195982:TKT196136 TKT196138:TKT196186 TKT196188:TKT196421 TKT196426:TKT196518 TKT196520:TKT261515 TKT261518:TKT261672 TKT261674:TKT261722 TKT261724:TKT261957 TKT261962:TKT262054 TKT262056:TKT327051 TKT327054:TKT327208 TKT327210:TKT327258 TKT327260:TKT327493 TKT327498:TKT327590 TKT327592:TKT392587 TKT392590:TKT392744 TKT392746:TKT392794 TKT392796:TKT393029 TKT393034:TKT393126 TKT393128:TKT458123 TKT458126:TKT458280 TKT458282:TKT458330 TKT458332:TKT458565 TKT458570:TKT458662 TKT458664:TKT523659 TKT523662:TKT523816 TKT523818:TKT523866 TKT523868:TKT524101 TKT524106:TKT524198 TKT524200:TKT589195 TKT589198:TKT589352 TKT589354:TKT589402 TKT589404:TKT589637 TKT589642:TKT589734 TKT589736:TKT654731 TKT654734:TKT654888 TKT654890:TKT654938 TKT654940:TKT655173 TKT655178:TKT655270 TKT655272:TKT720267 TKT720270:TKT720424 TKT720426:TKT720474 TKT720476:TKT720709 TKT720714:TKT720806 TKT720808:TKT785803 TKT785806:TKT785960 TKT785962:TKT786010 TKT786012:TKT786245 TKT786250:TKT786342 TKT786344:TKT851339 TKT851342:TKT851496 TKT851498:TKT851546 TKT851548:TKT851781 TKT851786:TKT851878 TKT851880:TKT916875 TKT916878:TKT917032 TKT917034:TKT917082 TKT917084:TKT917317 TKT917322:TKT917414 TKT917416:TKT982411 TKT982414:TKT982568 TKT982570:TKT982618 TKT982620:TKT982853 TKT982858:TKT982950 TKT982952:TKT1048576 TUP64910:TUP65064 TUP65066:TUP65114 TUP65116:TUP65349 TUP65354:TUP65446 TUP65448:TUP130443 TUP130446:TUP130600 TUP130602:TUP130650 TUP130652:TUP130885 TUP130890:TUP130982 TUP130984:TUP195979 TUP195982:TUP196136 TUP196138:TUP196186 TUP196188:TUP196421 TUP196426:TUP196518 TUP196520:TUP261515 TUP261518:TUP261672 TUP261674:TUP261722 TUP261724:TUP261957 TUP261962:TUP262054 TUP262056:TUP327051 TUP327054:TUP327208 TUP327210:TUP327258 TUP327260:TUP327493 TUP327498:TUP327590 TUP327592:TUP392587 TUP392590:TUP392744 TUP392746:TUP392794 TUP392796:TUP393029 TUP393034:TUP393126 TUP393128:TUP458123 TUP458126:TUP458280 TUP458282:TUP458330 TUP458332:TUP458565 TUP458570:TUP458662 TUP458664:TUP523659 TUP523662:TUP523816 TUP523818:TUP523866 TUP523868:TUP524101 TUP524106:TUP524198 TUP524200:TUP589195 TUP589198:TUP589352 TUP589354:TUP589402 TUP589404:TUP589637 TUP589642:TUP589734 TUP589736:TUP654731 TUP654734:TUP654888 TUP654890:TUP654938 TUP654940:TUP655173 TUP655178:TUP655270 TUP655272:TUP720267 TUP720270:TUP720424 TUP720426:TUP720474 TUP720476:TUP720709 TUP720714:TUP720806 TUP720808:TUP785803 TUP785806:TUP785960 TUP785962:TUP786010 TUP786012:TUP786245 TUP786250:TUP786342 TUP786344:TUP851339 TUP851342:TUP851496 TUP851498:TUP851546 TUP851548:TUP851781 TUP851786:TUP851878 TUP851880:TUP916875 TUP916878:TUP917032 TUP917034:TUP917082 TUP917084:TUP917317 TUP917322:TUP917414 TUP917416:TUP982411 TUP982414:TUP982568 TUP982570:TUP982618 TUP982620:TUP982853 TUP982858:TUP982950 TUP982952:TUP1048576 UEL64910:UEL65064 UEL65066:UEL65114 UEL65116:UEL65349 UEL65354:UEL65446 UEL65448:UEL130443 UEL130446:UEL130600 UEL130602:UEL130650 UEL130652:UEL130885 UEL130890:UEL130982 UEL130984:UEL195979 UEL195982:UEL196136 UEL196138:UEL196186 UEL196188:UEL196421 UEL196426:UEL196518 UEL196520:UEL261515 UEL261518:UEL261672 UEL261674:UEL261722 UEL261724:UEL261957 UEL261962:UEL262054 UEL262056:UEL327051 UEL327054:UEL327208 UEL327210:UEL327258 UEL327260:UEL327493 UEL327498:UEL327590 UEL327592:UEL392587 UEL392590:UEL392744 UEL392746:UEL392794 UEL392796:UEL393029 UEL393034:UEL393126 UEL393128:UEL458123 UEL458126:UEL458280 UEL458282:UEL458330 UEL458332:UEL458565 UEL458570:UEL458662 UEL458664:UEL523659 UEL523662:UEL523816 UEL523818:UEL523866 UEL523868:UEL524101 UEL524106:UEL524198 UEL524200:UEL589195 UEL589198:UEL589352 UEL589354:UEL589402 UEL589404:UEL589637 UEL589642:UEL589734 UEL589736:UEL654731 UEL654734:UEL654888 UEL654890:UEL654938 UEL654940:UEL655173 UEL655178:UEL655270 UEL655272:UEL720267 UEL720270:UEL720424 UEL720426:UEL720474 UEL720476:UEL720709 UEL720714:UEL720806 UEL720808:UEL785803 UEL785806:UEL785960 UEL785962:UEL786010 UEL786012:UEL786245 UEL786250:UEL786342 UEL786344:UEL851339 UEL851342:UEL851496 UEL851498:UEL851546 UEL851548:UEL851781 UEL851786:UEL851878 UEL851880:UEL916875 UEL916878:UEL917032 UEL917034:UEL917082 UEL917084:UEL917317 UEL917322:UEL917414 UEL917416:UEL982411 UEL982414:UEL982568 UEL982570:UEL982618 UEL982620:UEL982853 UEL982858:UEL982950 UEL982952:UEL1048576 UOH64910:UOH65064 UOH65066:UOH65114 UOH65116:UOH65349 UOH65354:UOH65446 UOH65448:UOH130443 UOH130446:UOH130600 UOH130602:UOH130650 UOH130652:UOH130885 UOH130890:UOH130982 UOH130984:UOH195979 UOH195982:UOH196136 UOH196138:UOH196186 UOH196188:UOH196421 UOH196426:UOH196518 UOH196520:UOH261515 UOH261518:UOH261672 UOH261674:UOH261722 UOH261724:UOH261957 UOH261962:UOH262054 UOH262056:UOH327051 UOH327054:UOH327208 UOH327210:UOH327258 UOH327260:UOH327493 UOH327498:UOH327590 UOH327592:UOH392587 UOH392590:UOH392744 UOH392746:UOH392794 UOH392796:UOH393029 UOH393034:UOH393126 UOH393128:UOH458123 UOH458126:UOH458280 UOH458282:UOH458330 UOH458332:UOH458565 UOH458570:UOH458662 UOH458664:UOH523659 UOH523662:UOH523816 UOH523818:UOH523866 UOH523868:UOH524101 UOH524106:UOH524198 UOH524200:UOH589195 UOH589198:UOH589352 UOH589354:UOH589402 UOH589404:UOH589637 UOH589642:UOH589734 UOH589736:UOH654731 UOH654734:UOH654888 UOH654890:UOH654938 UOH654940:UOH655173 UOH655178:UOH655270 UOH655272:UOH720267 UOH720270:UOH720424 UOH720426:UOH720474 UOH720476:UOH720709 UOH720714:UOH720806 UOH720808:UOH785803 UOH785806:UOH785960 UOH785962:UOH786010 UOH786012:UOH786245 UOH786250:UOH786342 UOH786344:UOH851339 UOH851342:UOH851496 UOH851498:UOH851546 UOH851548:UOH851781 UOH851786:UOH851878 UOH851880:UOH916875 UOH916878:UOH917032 UOH917034:UOH917082 UOH917084:UOH917317 UOH917322:UOH917414 UOH917416:UOH982411 UOH982414:UOH982568 UOH982570:UOH982618 UOH982620:UOH982853 UOH982858:UOH982950 UOH982952:UOH1048576 UYD64910:UYD65064 UYD65066:UYD65114 UYD65116:UYD65349 UYD65354:UYD65446 UYD65448:UYD130443 UYD130446:UYD130600 UYD130602:UYD130650 UYD130652:UYD130885 UYD130890:UYD130982 UYD130984:UYD195979 UYD195982:UYD196136 UYD196138:UYD196186 UYD196188:UYD196421 UYD196426:UYD196518 UYD196520:UYD261515 UYD261518:UYD261672 UYD261674:UYD261722 UYD261724:UYD261957 UYD261962:UYD262054 UYD262056:UYD327051 UYD327054:UYD327208 UYD327210:UYD327258 UYD327260:UYD327493 UYD327498:UYD327590 UYD327592:UYD392587 UYD392590:UYD392744 UYD392746:UYD392794 UYD392796:UYD393029 UYD393034:UYD393126 UYD393128:UYD458123 UYD458126:UYD458280 UYD458282:UYD458330 UYD458332:UYD458565 UYD458570:UYD458662 UYD458664:UYD523659 UYD523662:UYD523816 UYD523818:UYD523866 UYD523868:UYD524101 UYD524106:UYD524198 UYD524200:UYD589195 UYD589198:UYD589352 UYD589354:UYD589402 UYD589404:UYD589637 UYD589642:UYD589734 UYD589736:UYD654731 UYD654734:UYD654888 UYD654890:UYD654938 UYD654940:UYD655173 UYD655178:UYD655270 UYD655272:UYD720267 UYD720270:UYD720424 UYD720426:UYD720474 UYD720476:UYD720709 UYD720714:UYD720806 UYD720808:UYD785803 UYD785806:UYD785960 UYD785962:UYD786010 UYD786012:UYD786245 UYD786250:UYD786342 UYD786344:UYD851339 UYD851342:UYD851496 UYD851498:UYD851546 UYD851548:UYD851781 UYD851786:UYD851878 UYD851880:UYD916875 UYD916878:UYD917032 UYD917034:UYD917082 UYD917084:UYD917317 UYD917322:UYD917414 UYD917416:UYD982411 UYD982414:UYD982568 UYD982570:UYD982618 UYD982620:UYD982853 UYD982858:UYD982950 UYD982952:UYD1048576 VHZ64910:VHZ65064 VHZ65066:VHZ65114 VHZ65116:VHZ65349 VHZ65354:VHZ65446 VHZ65448:VHZ130443 VHZ130446:VHZ130600 VHZ130602:VHZ130650 VHZ130652:VHZ130885 VHZ130890:VHZ130982 VHZ130984:VHZ195979 VHZ195982:VHZ196136 VHZ196138:VHZ196186 VHZ196188:VHZ196421 VHZ196426:VHZ196518 VHZ196520:VHZ261515 VHZ261518:VHZ261672 VHZ261674:VHZ261722 VHZ261724:VHZ261957 VHZ261962:VHZ262054 VHZ262056:VHZ327051 VHZ327054:VHZ327208 VHZ327210:VHZ327258 VHZ327260:VHZ327493 VHZ327498:VHZ327590 VHZ327592:VHZ392587 VHZ392590:VHZ392744 VHZ392746:VHZ392794 VHZ392796:VHZ393029 VHZ393034:VHZ393126 VHZ393128:VHZ458123 VHZ458126:VHZ458280 VHZ458282:VHZ458330 VHZ458332:VHZ458565 VHZ458570:VHZ458662 VHZ458664:VHZ523659 VHZ523662:VHZ523816 VHZ523818:VHZ523866 VHZ523868:VHZ524101 VHZ524106:VHZ524198 VHZ524200:VHZ589195 VHZ589198:VHZ589352 VHZ589354:VHZ589402 VHZ589404:VHZ589637 VHZ589642:VHZ589734 VHZ589736:VHZ654731 VHZ654734:VHZ654888 VHZ654890:VHZ654938 VHZ654940:VHZ655173 VHZ655178:VHZ655270 VHZ655272:VHZ720267 VHZ720270:VHZ720424 VHZ720426:VHZ720474 VHZ720476:VHZ720709 VHZ720714:VHZ720806 VHZ720808:VHZ785803 VHZ785806:VHZ785960 VHZ785962:VHZ786010 VHZ786012:VHZ786245 VHZ786250:VHZ786342 VHZ786344:VHZ851339 VHZ851342:VHZ851496 VHZ851498:VHZ851546 VHZ851548:VHZ851781 VHZ851786:VHZ851878 VHZ851880:VHZ916875 VHZ916878:VHZ917032 VHZ917034:VHZ917082 VHZ917084:VHZ917317 VHZ917322:VHZ917414 VHZ917416:VHZ982411 VHZ982414:VHZ982568 VHZ982570:VHZ982618 VHZ982620:VHZ982853 VHZ982858:VHZ982950 VHZ982952:VHZ1048576 VRV64910:VRV65064 VRV65066:VRV65114 VRV65116:VRV65349 VRV65354:VRV65446 VRV65448:VRV130443 VRV130446:VRV130600 VRV130602:VRV130650 VRV130652:VRV130885 VRV130890:VRV130982 VRV130984:VRV195979 VRV195982:VRV196136 VRV196138:VRV196186 VRV196188:VRV196421 VRV196426:VRV196518 VRV196520:VRV261515 VRV261518:VRV261672 VRV261674:VRV261722 VRV261724:VRV261957 VRV261962:VRV262054 VRV262056:VRV327051 VRV327054:VRV327208 VRV327210:VRV327258 VRV327260:VRV327493 VRV327498:VRV327590 VRV327592:VRV392587 VRV392590:VRV392744 VRV392746:VRV392794 VRV392796:VRV393029 VRV393034:VRV393126 VRV393128:VRV458123 VRV458126:VRV458280 VRV458282:VRV458330 VRV458332:VRV458565 VRV458570:VRV458662 VRV458664:VRV523659 VRV523662:VRV523816 VRV523818:VRV523866 VRV523868:VRV524101 VRV524106:VRV524198 VRV524200:VRV589195 VRV589198:VRV589352 VRV589354:VRV589402 VRV589404:VRV589637 VRV589642:VRV589734 VRV589736:VRV654731 VRV654734:VRV654888 VRV654890:VRV654938 VRV654940:VRV655173 VRV655178:VRV655270 VRV655272:VRV720267 VRV720270:VRV720424 VRV720426:VRV720474 VRV720476:VRV720709 VRV720714:VRV720806 VRV720808:VRV785803 VRV785806:VRV785960 VRV785962:VRV786010 VRV786012:VRV786245 VRV786250:VRV786342 VRV786344:VRV851339 VRV851342:VRV851496 VRV851498:VRV851546 VRV851548:VRV851781 VRV851786:VRV851878 VRV851880:VRV916875 VRV916878:VRV917032 VRV917034:VRV917082 VRV917084:VRV917317 VRV917322:VRV917414 VRV917416:VRV982411 VRV982414:VRV982568 VRV982570:VRV982618 VRV982620:VRV982853 VRV982858:VRV982950 VRV982952:VRV1048576 WBR64910:WBR65064 WBR65066:WBR65114 WBR65116:WBR65349 WBR65354:WBR65446 WBR65448:WBR130443 WBR130446:WBR130600 WBR130602:WBR130650 WBR130652:WBR130885 WBR130890:WBR130982 WBR130984:WBR195979 WBR195982:WBR196136 WBR196138:WBR196186 WBR196188:WBR196421 WBR196426:WBR196518 WBR196520:WBR261515 WBR261518:WBR261672 WBR261674:WBR261722 WBR261724:WBR261957 WBR261962:WBR262054 WBR262056:WBR327051 WBR327054:WBR327208 WBR327210:WBR327258 WBR327260:WBR327493 WBR327498:WBR327590 WBR327592:WBR392587 WBR392590:WBR392744 WBR392746:WBR392794 WBR392796:WBR393029 WBR393034:WBR393126 WBR393128:WBR458123 WBR458126:WBR458280 WBR458282:WBR458330 WBR458332:WBR458565 WBR458570:WBR458662 WBR458664:WBR523659 WBR523662:WBR523816 WBR523818:WBR523866 WBR523868:WBR524101 WBR524106:WBR524198 WBR524200:WBR589195 WBR589198:WBR589352 WBR589354:WBR589402 WBR589404:WBR589637 WBR589642:WBR589734 WBR589736:WBR654731 WBR654734:WBR654888 WBR654890:WBR654938 WBR654940:WBR655173 WBR655178:WBR655270 WBR655272:WBR720267 WBR720270:WBR720424 WBR720426:WBR720474 WBR720476:WBR720709 WBR720714:WBR720806 WBR720808:WBR785803 WBR785806:WBR785960 WBR785962:WBR786010 WBR786012:WBR786245 WBR786250:WBR786342 WBR786344:WBR851339 WBR851342:WBR851496 WBR851498:WBR851546 WBR851548:WBR851781 WBR851786:WBR851878 WBR851880:WBR916875 WBR916878:WBR917032 WBR917034:WBR917082 WBR917084:WBR917317 WBR917322:WBR917414 WBR917416:WBR982411 WBR982414:WBR982568 WBR982570:WBR982618 WBR982620:WBR982853 WBR982858:WBR982950 WBR982952:WBR1048576 WLN64910:WLN65064 WLN65066:WLN65114 WLN65116:WLN65349 WLN65354:WLN65446 WLN65448:WLN130443 WLN130446:WLN130600 WLN130602:WLN130650 WLN130652:WLN130885 WLN130890:WLN130982 WLN130984:WLN195979 WLN195982:WLN196136 WLN196138:WLN196186 WLN196188:WLN196421 WLN196426:WLN196518 WLN196520:WLN261515 WLN261518:WLN261672 WLN261674:WLN261722 WLN261724:WLN261957 WLN261962:WLN262054 WLN262056:WLN327051 WLN327054:WLN327208 WLN327210:WLN327258 WLN327260:WLN327493 WLN327498:WLN327590 WLN327592:WLN392587 WLN392590:WLN392744 WLN392746:WLN392794 WLN392796:WLN393029 WLN393034:WLN393126 WLN393128:WLN458123 WLN458126:WLN458280 WLN458282:WLN458330 WLN458332:WLN458565 WLN458570:WLN458662 WLN458664:WLN523659 WLN523662:WLN523816 WLN523818:WLN523866 WLN523868:WLN524101 WLN524106:WLN524198 WLN524200:WLN589195 WLN589198:WLN589352 WLN589354:WLN589402 WLN589404:WLN589637 WLN589642:WLN589734 WLN589736:WLN654731 WLN654734:WLN654888 WLN654890:WLN654938 WLN654940:WLN655173 WLN655178:WLN655270 WLN655272:WLN720267 WLN720270:WLN720424 WLN720426:WLN720474 WLN720476:WLN720709 WLN720714:WLN720806 WLN720808:WLN785803 WLN785806:WLN785960 WLN785962:WLN786010 WLN786012:WLN786245 WLN786250:WLN786342 WLN786344:WLN851339 WLN851342:WLN851496 WLN851498:WLN851546 WLN851548:WLN851781 WLN851786:WLN851878 WLN851880:WLN916875 WLN916878:WLN917032 WLN917034:WLN917082 WLN917084:WLN917317 WLN917322:WLN917414 WLN917416:WLN982411 WLN982414:WLN982568 WLN982570:WLN982618 WLN982620:WLN982853 WLN982858:WLN982950 WLN982952:WLN1048576 WVJ64910:WVJ65064 WVJ65066:WVJ65114 WVJ65116:WVJ65349 WVJ65354:WVJ65446 WVJ65448:WVJ130443 WVJ130446:WVJ130600 WVJ130602:WVJ130650 WVJ130652:WVJ130885 WVJ130890:WVJ130982 WVJ130984:WVJ195979 WVJ195982:WVJ196136 WVJ196138:WVJ196186 WVJ196188:WVJ196421 WVJ196426:WVJ196518 WVJ196520:WVJ261515 WVJ261518:WVJ261672 WVJ261674:WVJ261722 WVJ261724:WVJ261957 WVJ261962:WVJ262054 WVJ262056:WVJ327051 WVJ327054:WVJ327208 WVJ327210:WVJ327258 WVJ327260:WVJ327493 WVJ327498:WVJ327590 WVJ327592:WVJ392587 WVJ392590:WVJ392744 WVJ392746:WVJ392794 WVJ392796:WVJ393029 WVJ393034:WVJ393126 WVJ393128:WVJ458123 WVJ458126:WVJ458280 WVJ458282:WVJ458330 WVJ458332:WVJ458565 WVJ458570:WVJ458662 WVJ458664:WVJ523659 WVJ523662:WVJ523816 WVJ523818:WVJ523866 WVJ523868:WVJ524101 WVJ524106:WVJ524198 WVJ524200:WVJ589195 WVJ589198:WVJ589352 WVJ589354:WVJ589402 WVJ589404:WVJ589637 WVJ589642:WVJ589734 WVJ589736:WVJ654731 WVJ654734:WVJ654888 WVJ654890:WVJ654938 WVJ654940:WVJ655173 WVJ655178:WVJ655270 WVJ655272:WVJ720267 WVJ720270:WVJ720424 WVJ720426:WVJ720474 WVJ720476:WVJ720709 WVJ720714:WVJ720806 WVJ720808:WVJ785803 WVJ785806:WVJ785960 WVJ785962:WVJ786010 WVJ786012:WVJ786245 WVJ786250:WVJ786342 WVJ786344:WVJ851339 WVJ851342:WVJ851496 WVJ851498:WVJ851546 WVJ851548:WVJ851781 WVJ851786:WVJ851878 WVJ851880:WVJ916875 WVJ916878:WVJ917032 WVJ917034:WVJ917082 WVJ917084:WVJ917317 WVJ917322:WVJ917414 WVJ917416:WVJ982411 WVJ982414:WVJ982568 WVJ982570:WVJ982618 WVJ982620:WVJ982853 WVJ982858:WVJ982950 WVJ982952:WVJ1048576 IX3:IX64907 ST3:ST64907 ACP3:ACP64907 AML3:AML64907 AWH3:AWH64907 BGD3:BGD64907 BPZ3:BPZ64907 BZV3:BZV64907 CJR3:CJR64907 CTN3:CTN64907 DDJ3:DDJ64907 DNF3:DNF64907 DXB3:DXB64907 EGX3:EGX64907 EQT3:EQT64907 FAP3:FAP64907 FKL3:FKL64907 FUH3:FUH64907 GED3:GED64907 GNZ3:GNZ64907 GXV3:GXV64907 HHR3:HHR64907 HRN3:HRN64907 IBJ3:IBJ64907 ILF3:ILF64907 IVB3:IVB64907 JEX3:JEX64907 JOT3:JOT64907 JYP3:JYP64907 KIL3:KIL64907 KSH3:KSH64907 LCD3:LCD64907 LLZ3:LLZ64907 LVV3:LVV64907 MFR3:MFR64907 MPN3:MPN64907 MZJ3:MZJ64907 NJF3:NJF64907 NTB3:NTB64907 OCX3:OCX64907 OMT3:OMT64907 OWP3:OWP64907 PGL3:PGL64907 PQH3:PQH64907 QAD3:QAD64907 QJZ3:QJZ64907 QTV3:QTV64907 RDR3:RDR64907 RNN3:RNN64907 RXJ3:RXJ64907 SHF3:SHF64907 SRB3:SRB64907 TAX3:TAX64907 TKT3:TKT64907 TUP3:TUP64907 UEL3:UEL64907 UOH3:UOH64907 UYD3:UYD64907 VHZ3:VHZ64907 VRV3:VRV64907 WBR3:WBR64907 WLN3:WLN64907 WVJ3:WVJ64907">
      <formula1>11</formula1>
    </dataValidation>
  </dataValidations>
  <pageMargins left="0.88" right="0.31"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election activeCell="C29" sqref="C29"/>
    </sheetView>
  </sheetViews>
  <sheetFormatPr defaultColWidth="9" defaultRowHeight="14"/>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2020-06-15T09:31:09Z</cp:lastPrinted>
  <dcterms:created xsi:type="dcterms:W3CDTF">2020-05-31T09:08:00Z</dcterms:created>
  <dcterms:modified xsi:type="dcterms:W3CDTF">2020-06-15T09:32:15Z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